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<sst xmlns="http://schemas.openxmlformats.org/spreadsheetml/2006/main" count="105" uniqueCount="105">
  <si>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</si>
  <si>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</si>
  <si>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</si>
  <si>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</si>
  <si>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CACM-3077</t>
  </si>
  <si>
    <t>CACM-3140</t>
  </si>
  <si>
    <t>CACM-1705</t>
  </si>
  <si>
    <t>CACM-2705</t>
  </si>
  <si>
    <t>CACM-2922</t>
  </si>
  <si>
    <t>CACM-2850</t>
  </si>
  <si>
    <t>CACM-1764</t>
  </si>
  <si>
    <t>CACM-2700</t>
  </si>
  <si>
    <t>CACM-2802</t>
  </si>
  <si>
    <t>CACM-3008</t>
  </si>
  <si>
    <t>CACM-0196</t>
  </si>
  <si>
    <t>CACM-1469</t>
  </si>
  <si>
    <t>CACM-2181</t>
  </si>
  <si>
    <t>CACM-2113</t>
  </si>
  <si>
    <t>CACM-2716</t>
  </si>
  <si>
    <t>CACM-0616</t>
  </si>
  <si>
    <t>CACM-2314</t>
  </si>
  <si>
    <t>CACM-1106</t>
  </si>
  <si>
    <t>CACM-1194</t>
  </si>
  <si>
    <t>CACM-1476</t>
  </si>
  <si>
    <t>CACM-3175</t>
  </si>
  <si>
    <t>CACM-2060</t>
  </si>
  <si>
    <t>CACM-1614</t>
  </si>
  <si>
    <t>CACM-2538</t>
  </si>
  <si>
    <t>CACM-2959</t>
  </si>
  <si>
    <t>CACM-1771</t>
  </si>
  <si>
    <t>CACM-1700</t>
  </si>
  <si>
    <t>CACM-2931</t>
  </si>
  <si>
    <t>CACM-1397</t>
  </si>
  <si>
    <t>CACM-2718</t>
  </si>
  <si>
    <t>CACM-0397</t>
  </si>
  <si>
    <t>CACM-1470</t>
  </si>
  <si>
    <t>CACM-3138</t>
  </si>
  <si>
    <t>CACM-1680</t>
  </si>
  <si>
    <t>CACM-0724</t>
  </si>
  <si>
    <t>CACM-2438</t>
  </si>
  <si>
    <t>CACM-2470</t>
  </si>
  <si>
    <t>CACM-3049</t>
  </si>
  <si>
    <t>CACM-2852</t>
  </si>
  <si>
    <t>CACM-3078</t>
  </si>
  <si>
    <t>CACM-3091</t>
  </si>
  <si>
    <t>CACM-3130</t>
  </si>
  <si>
    <t>CACM-1323</t>
  </si>
  <si>
    <t>CACM-2923</t>
  </si>
  <si>
    <t>CACM-1135</t>
  </si>
  <si>
    <t>CACM-1046</t>
  </si>
  <si>
    <t>CACM-1391</t>
  </si>
  <si>
    <t>CACM-0695</t>
  </si>
  <si>
    <t>CACM-1665</t>
  </si>
  <si>
    <t>CACM-2887</t>
  </si>
  <si>
    <t>CACM-2342</t>
  </si>
  <si>
    <t>CACM-0406</t>
  </si>
  <si>
    <t>CACM-1677</t>
  </si>
  <si>
    <t>CACM-1747</t>
  </si>
  <si>
    <t>CACM-2979</t>
  </si>
  <si>
    <t>CACM-1854</t>
  </si>
  <si>
    <t>CACM-2939</t>
  </si>
  <si>
    <t>CACM-2053</t>
  </si>
  <si>
    <t>CACM-2943</t>
  </si>
  <si>
    <t>CACM-1719</t>
  </si>
  <si>
    <t>CACM-1856</t>
  </si>
  <si>
    <t>CACM-1811</t>
  </si>
  <si>
    <t>CACM-2233</t>
  </si>
  <si>
    <t>CACM-0065</t>
  </si>
  <si>
    <t>CACM-0248</t>
  </si>
  <si>
    <t>CACM-2856</t>
  </si>
  <si>
    <t>CACM-3103</t>
  </si>
  <si>
    <t>CACM-0001</t>
  </si>
  <si>
    <t>CACM-0176</t>
  </si>
  <si>
    <t>CACM-2154</t>
  </si>
  <si>
    <t>CACM-1183</t>
  </si>
  <si>
    <t>CACM-0209</t>
  </si>
  <si>
    <t>CACM-0437</t>
  </si>
  <si>
    <t>CACM-1132</t>
  </si>
  <si>
    <t>CACM-0071</t>
  </si>
  <si>
    <t>CACM-3145</t>
  </si>
  <si>
    <t>CACM-2160</t>
  </si>
  <si>
    <t>CACM-1591</t>
  </si>
  <si>
    <t>CACM-1834</t>
  </si>
  <si>
    <t>CACM-1029</t>
  </si>
  <si>
    <t>CACM-1805</t>
  </si>
  <si>
    <t>CACM-2820</t>
  </si>
  <si>
    <t>CACM-1844</t>
  </si>
  <si>
    <t>CACM-1977</t>
  </si>
  <si>
    <t>CACM-1137</t>
  </si>
  <si>
    <t>CACM-2697</t>
  </si>
  <si>
    <t>CACM-2163</t>
  </si>
  <si>
    <t>CACM-2929</t>
  </si>
  <si>
    <t>CACM-2198</t>
  </si>
  <si>
    <t>CACM-2479</t>
  </si>
  <si>
    <t>CACM-1792</t>
  </si>
  <si>
    <t>CACM-3160</t>
  </si>
  <si>
    <t>CACM-3014</t>
  </si>
  <si>
    <t>CACM-2317</t>
  </si>
  <si>
    <t>CACM-1862</t>
  </si>
  <si>
    <t>CACM-2471</t>
  </si>
  <si>
    <t>CACM-1948</t>
  </si>
  <si>
    <t>CACM-1454</t>
  </si>
  <si>
    <t>CACM-1827</t>
  </si>
  <si>
    <t>CACM-2189</t>
  </si>
  <si>
    <t>MAP is -&gt;0.32832237108489104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</si>
</sst>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2018-04-25T03:53:57Z</dcterms:created>
  <dc:creator>Apache POI</dc:creator>
</cp:coreProperties>
</file>