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<sst xmlns="http://schemas.openxmlformats.org/spreadsheetml/2006/main" count="105" uniqueCount="105">
  <si>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</si>
  <si>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</si>
  <si>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</si>
  <si>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</si>
  <si>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CACM-0249</t>
  </si>
  <si>
    <t>CACM-1466</t>
  </si>
  <si>
    <t>CACM-0081</t>
  </si>
  <si>
    <t>CACM-1102</t>
  </si>
  <si>
    <t>CACM-1138</t>
  </si>
  <si>
    <t>CACM-2603</t>
  </si>
  <si>
    <t>CACM-0074</t>
  </si>
  <si>
    <t>CACM-2814</t>
  </si>
  <si>
    <t>CACM-0463</t>
  </si>
  <si>
    <t>CACM-1142</t>
  </si>
  <si>
    <t>CACM-0198</t>
  </si>
  <si>
    <t>CACM-2295</t>
  </si>
  <si>
    <t>CACM-0232</t>
  </si>
  <si>
    <t>CACM-0651</t>
  </si>
  <si>
    <t>CACM-0762</t>
  </si>
  <si>
    <t>CACM-0920</t>
  </si>
  <si>
    <t>CACM-0795</t>
  </si>
  <si>
    <t>CACM-0628</t>
  </si>
  <si>
    <t>CACM-3123</t>
  </si>
  <si>
    <t>CACM-1098</t>
  </si>
  <si>
    <t>CACM-2208</t>
  </si>
  <si>
    <t>CACM-2661</t>
  </si>
  <si>
    <t>CACM-1366</t>
  </si>
  <si>
    <t>CACM-1459</t>
  </si>
  <si>
    <t>CACM-1642</t>
  </si>
  <si>
    <t>CACM-1678</t>
  </si>
  <si>
    <t>CACM-1306</t>
  </si>
  <si>
    <t>CACM-2489</t>
  </si>
  <si>
    <t>CACM-1472</t>
  </si>
  <si>
    <t>CACM-1852</t>
  </si>
  <si>
    <t>CACM-3057</t>
  </si>
  <si>
    <t>CACM-0689</t>
  </si>
  <si>
    <t>CACM-2406</t>
  </si>
  <si>
    <t>CACM-1073</t>
  </si>
  <si>
    <t>CACM-2084</t>
  </si>
  <si>
    <t>CACM-1496</t>
  </si>
  <si>
    <t>CACM-2645</t>
  </si>
  <si>
    <t>CACM-1485</t>
  </si>
  <si>
    <t>CACM-2411</t>
  </si>
  <si>
    <t>CACM-1046</t>
  </si>
  <si>
    <t>CACM-2867</t>
  </si>
  <si>
    <t>CACM-2305</t>
  </si>
  <si>
    <t>CACM-2710</t>
  </si>
  <si>
    <t>CACM-2922</t>
  </si>
  <si>
    <t>CACM-3105</t>
  </si>
  <si>
    <t>CACM-2126</t>
  </si>
  <si>
    <t>CACM-1713</t>
  </si>
  <si>
    <t>CACM-1115</t>
  </si>
  <si>
    <t>CACM-2941</t>
  </si>
  <si>
    <t>CACM-1988</t>
  </si>
  <si>
    <t>CACM-1720</t>
  </si>
  <si>
    <t>CACM-2301</t>
  </si>
  <si>
    <t>CACM-2148</t>
  </si>
  <si>
    <t>CACM-2192</t>
  </si>
  <si>
    <t>CACM-2560</t>
  </si>
  <si>
    <t>CACM-2112</t>
  </si>
  <si>
    <t>CACM-0990</t>
  </si>
  <si>
    <t>CACM-1457</t>
  </si>
  <si>
    <t>CACM-2558</t>
  </si>
  <si>
    <t>CACM-0303</t>
  </si>
  <si>
    <t>CACM-1163</t>
  </si>
  <si>
    <t>CACM-0479</t>
  </si>
  <si>
    <t>CACM-3119</t>
  </si>
  <si>
    <t>CACM-1462</t>
  </si>
  <si>
    <t>CACM-1183</t>
  </si>
  <si>
    <t>CACM-2650</t>
  </si>
  <si>
    <t>CACM-2897</t>
  </si>
  <si>
    <t>CACM-2652</t>
  </si>
  <si>
    <t>CACM-3189</t>
  </si>
  <si>
    <t>CACM-2546</t>
  </si>
  <si>
    <t>CACM-3052</t>
  </si>
  <si>
    <t>CACM-1188</t>
  </si>
  <si>
    <t>CACM-2493</t>
  </si>
  <si>
    <t>CACM-2365</t>
  </si>
  <si>
    <t>CACM-3188</t>
  </si>
  <si>
    <t>CACM-3198</t>
  </si>
  <si>
    <t>CACM-2708</t>
  </si>
  <si>
    <t>CACM-2076</t>
  </si>
  <si>
    <t>CACM-2784</t>
  </si>
  <si>
    <t>CACM-2456</t>
  </si>
  <si>
    <t>CACM-2880</t>
  </si>
  <si>
    <t>CACM-2887</t>
  </si>
  <si>
    <t>CACM-3130</t>
  </si>
  <si>
    <t>CACM-1911</t>
  </si>
  <si>
    <t>CACM-1475</t>
  </si>
  <si>
    <t>CACM-1467</t>
  </si>
  <si>
    <t>CACM-2765</t>
  </si>
  <si>
    <t>CACM-2684</t>
  </si>
  <si>
    <t>CACM-2928</t>
  </si>
  <si>
    <t>CACM-1610</t>
  </si>
  <si>
    <t>CACM-1084</t>
  </si>
  <si>
    <t>CACM-3102</t>
  </si>
  <si>
    <t>CACM-1643</t>
  </si>
  <si>
    <t>CACM-2843</t>
  </si>
  <si>
    <t>CACM-1553</t>
  </si>
  <si>
    <t>CACM-1728</t>
  </si>
  <si>
    <t>CACM-0367</t>
  </si>
  <si>
    <t>CACM-1282</t>
  </si>
  <si>
    <t>CACM-2704</t>
  </si>
  <si>
    <t>CACM-0825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</si>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</sst>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0.10526315789473684</c:v>
                </c:pt>
                <c:pt idx="43">
                  <c:v>0.10526315789473684</c:v>
                </c:pt>
                <c:pt idx="44">
                  <c:v>0.10526315789473684</c:v>
                </c:pt>
                <c:pt idx="45">
                  <c:v>0.10526315789473684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0.10526315789473684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0.15789473684210525</c:v>
                </c:pt>
                <c:pt idx="72">
                  <c:v>0.15789473684210525</c:v>
                </c:pt>
                <c:pt idx="73">
                  <c:v>0.15789473684210525</c:v>
                </c:pt>
                <c:pt idx="74">
                  <c:v>0.15789473684210525</c:v>
                </c:pt>
                <c:pt idx="75">
                  <c:v>0.15789473684210525</c:v>
                </c:pt>
                <c:pt idx="76">
                  <c:v>0.15789473684210525</c:v>
                </c:pt>
                <c:pt idx="77">
                  <c:v>0.15789473684210525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0.15789473684210525</c:v>
                </c:pt>
                <c:pt idx="89">
                  <c:v>0.15789473684210525</c:v>
                </c:pt>
                <c:pt idx="90">
                  <c:v>0.15789473684210525</c:v>
                </c:pt>
                <c:pt idx="91">
                  <c:v>0.15789473684210525</c:v>
                </c:pt>
                <c:pt idx="92">
                  <c:v>0.15789473684210525</c:v>
                </c:pt>
                <c:pt idx="93">
                  <c:v>0.15789473684210525</c:v>
                </c:pt>
                <c:pt idx="94">
                  <c:v>0.15789473684210525</c:v>
                </c:pt>
                <c:pt idx="95">
                  <c:v>0.15789473684210525</c:v>
                </c:pt>
                <c:pt idx="96">
                  <c:v>0.15789473684210525</c:v>
                </c:pt>
                <c:pt idx="97">
                  <c:v>0.15789473684210525</c:v>
                </c:pt>
                <c:pt idx="98">
                  <c:v>0.15789473684210525</c:v>
                </c:pt>
                <c:pt idx="99">
                  <c:v>0.15789473684210525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0.046511627906976744</v>
      </c>
      <c r="D44" t="n">
        <v>0.10526315789473684</v>
      </c>
    </row>
    <row r="45">
      <c r="A45" t="n">
        <v>44.0</v>
      </c>
      <c r="B45" t="s">
        <v>47</v>
      </c>
      <c r="C45" t="n">
        <v>0.045454545454545456</v>
      </c>
      <c r="D45" t="n">
        <v>0.10526315789473684</v>
      </c>
    </row>
    <row r="46">
      <c r="A46" t="n">
        <v>45.0</v>
      </c>
      <c r="B46" t="s">
        <v>48</v>
      </c>
      <c r="C46" t="n">
        <v>0.044444444444444446</v>
      </c>
      <c r="D46" t="n">
        <v>0.10526315789473684</v>
      </c>
    </row>
    <row r="47">
      <c r="A47" t="n">
        <v>46.0</v>
      </c>
      <c r="B47" t="s">
        <v>49</v>
      </c>
      <c r="C47" t="n">
        <v>0.043478260869565216</v>
      </c>
      <c r="D47" t="n">
        <v>0.10526315789473684</v>
      </c>
    </row>
    <row r="48">
      <c r="A48" t="n">
        <v>47.0</v>
      </c>
      <c r="B48" t="s">
        <v>50</v>
      </c>
      <c r="C48" t="n">
        <v>0.0425531914893617</v>
      </c>
      <c r="D48" t="n">
        <v>0.10526315789473684</v>
      </c>
    </row>
    <row r="49">
      <c r="A49" t="n">
        <v>48.0</v>
      </c>
      <c r="B49" t="s">
        <v>51</v>
      </c>
      <c r="C49" t="n">
        <v>0.041666666666666664</v>
      </c>
      <c r="D49" t="n">
        <v>0.10526315789473684</v>
      </c>
    </row>
    <row r="50">
      <c r="A50" t="n">
        <v>49.0</v>
      </c>
      <c r="B50" t="s">
        <v>52</v>
      </c>
      <c r="C50" t="n">
        <v>0.04081632653061224</v>
      </c>
      <c r="D50" t="n">
        <v>0.10526315789473684</v>
      </c>
    </row>
    <row r="51">
      <c r="A51" t="n">
        <v>50.0</v>
      </c>
      <c r="B51" t="s">
        <v>53</v>
      </c>
      <c r="C51" t="n">
        <v>0.04</v>
      </c>
      <c r="D51" t="n">
        <v>0.10526315789473684</v>
      </c>
    </row>
    <row r="52">
      <c r="A52" t="n">
        <v>51.0</v>
      </c>
      <c r="B52" t="s">
        <v>54</v>
      </c>
      <c r="C52" t="n">
        <v>0.0392156862745098</v>
      </c>
      <c r="D52" t="n">
        <v>0.10526315789473684</v>
      </c>
    </row>
    <row r="53">
      <c r="A53" t="n">
        <v>52.0</v>
      </c>
      <c r="B53" t="s">
        <v>55</v>
      </c>
      <c r="C53" t="n">
        <v>0.038461538461538464</v>
      </c>
      <c r="D53" t="n">
        <v>0.10526315789473684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0.041666666666666664</v>
      </c>
      <c r="D73" t="n">
        <v>0.15789473684210525</v>
      </c>
    </row>
    <row r="74">
      <c r="A74" t="n">
        <v>73.0</v>
      </c>
      <c r="B74" t="s">
        <v>76</v>
      </c>
      <c r="C74" t="n">
        <v>0.0410958904109589</v>
      </c>
      <c r="D74" t="n">
        <v>0.15789473684210525</v>
      </c>
    </row>
    <row r="75">
      <c r="A75" t="n">
        <v>74.0</v>
      </c>
      <c r="B75" t="s">
        <v>77</v>
      </c>
      <c r="C75" t="n">
        <v>0.04054054054054054</v>
      </c>
      <c r="D75" t="n">
        <v>0.15789473684210525</v>
      </c>
    </row>
    <row r="76">
      <c r="A76" t="n">
        <v>75.0</v>
      </c>
      <c r="B76" t="s">
        <v>78</v>
      </c>
      <c r="C76" t="n">
        <v>0.04</v>
      </c>
      <c r="D76" t="n">
        <v>0.15789473684210525</v>
      </c>
    </row>
    <row r="77">
      <c r="A77" t="n">
        <v>76.0</v>
      </c>
      <c r="B77" t="s">
        <v>79</v>
      </c>
      <c r="C77" t="n">
        <v>0.039473684210526314</v>
      </c>
      <c r="D77" t="n">
        <v>0.15789473684210525</v>
      </c>
    </row>
    <row r="78">
      <c r="A78" t="n">
        <v>77.0</v>
      </c>
      <c r="B78" t="s">
        <v>80</v>
      </c>
      <c r="C78" t="n">
        <v>0.03896103896103896</v>
      </c>
      <c r="D78" t="n">
        <v>0.15789473684210525</v>
      </c>
    </row>
    <row r="79">
      <c r="A79" t="n">
        <v>78.0</v>
      </c>
      <c r="B79" t="s">
        <v>81</v>
      </c>
      <c r="C79" t="n">
        <v>0.038461538461538464</v>
      </c>
      <c r="D79" t="n">
        <v>0.15789473684210525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0.033707865168539325</v>
      </c>
      <c r="D90" t="n">
        <v>0.15789473684210525</v>
      </c>
    </row>
    <row r="91">
      <c r="A91" t="n">
        <v>90.0</v>
      </c>
      <c r="B91" t="s">
        <v>93</v>
      </c>
      <c r="C91" t="n">
        <v>0.03333333333333333</v>
      </c>
      <c r="D91" t="n">
        <v>0.15789473684210525</v>
      </c>
    </row>
    <row r="92">
      <c r="A92" t="n">
        <v>91.0</v>
      </c>
      <c r="B92" t="s">
        <v>94</v>
      </c>
      <c r="C92" t="n">
        <v>0.03296703296703297</v>
      </c>
      <c r="D92" t="n">
        <v>0.15789473684210525</v>
      </c>
    </row>
    <row r="93">
      <c r="A93" t="n">
        <v>92.0</v>
      </c>
      <c r="B93" t="s">
        <v>95</v>
      </c>
      <c r="C93" t="n">
        <v>0.03260869565217391</v>
      </c>
      <c r="D93" t="n">
        <v>0.15789473684210525</v>
      </c>
    </row>
    <row r="94">
      <c r="A94" t="n">
        <v>93.0</v>
      </c>
      <c r="B94" t="s">
        <v>96</v>
      </c>
      <c r="C94" t="n">
        <v>0.03225806451612903</v>
      </c>
      <c r="D94" t="n">
        <v>0.15789473684210525</v>
      </c>
    </row>
    <row r="95">
      <c r="A95" t="n">
        <v>94.0</v>
      </c>
      <c r="B95" t="s">
        <v>97</v>
      </c>
      <c r="C95" t="n">
        <v>0.031914893617021274</v>
      </c>
      <c r="D95" t="n">
        <v>0.15789473684210525</v>
      </c>
    </row>
    <row r="96">
      <c r="A96" t="n">
        <v>95.0</v>
      </c>
      <c r="B96" t="s">
        <v>98</v>
      </c>
      <c r="C96" t="n">
        <v>0.031578947368421054</v>
      </c>
      <c r="D96" t="n">
        <v>0.15789473684210525</v>
      </c>
    </row>
    <row r="97">
      <c r="A97" t="n">
        <v>96.0</v>
      </c>
      <c r="B97" t="s">
        <v>99</v>
      </c>
      <c r="C97" t="n">
        <v>0.03125</v>
      </c>
      <c r="D97" t="n">
        <v>0.15789473684210525</v>
      </c>
    </row>
    <row r="98">
      <c r="A98" t="n">
        <v>97.0</v>
      </c>
      <c r="B98" t="s">
        <v>100</v>
      </c>
      <c r="C98" t="n">
        <v>0.030927835051546393</v>
      </c>
      <c r="D98" t="n">
        <v>0.15789473684210525</v>
      </c>
    </row>
    <row r="99">
      <c r="A99" t="n">
        <v>98.0</v>
      </c>
      <c r="B99" t="s">
        <v>101</v>
      </c>
      <c r="C99" t="n">
        <v>0.030612244897959183</v>
      </c>
      <c r="D99" t="n">
        <v>0.15789473684210525</v>
      </c>
    </row>
    <row r="100">
      <c r="A100" t="n">
        <v>99.0</v>
      </c>
      <c r="B100" t="s">
        <v>102</v>
      </c>
      <c r="C100" t="n">
        <v>0.030303030303030304</v>
      </c>
      <c r="D100" t="n">
        <v>0.15789473684210525</v>
      </c>
    </row>
    <row r="101">
      <c r="A101" t="n">
        <v>100.0</v>
      </c>
      <c r="B101" t="s">
        <v>103</v>
      </c>
      <c r="C101" t="n">
        <v>0.03</v>
      </c>
      <c r="D101" t="n">
        <v>0.15789473684210525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