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<sst xmlns="http://schemas.openxmlformats.org/spreadsheetml/2006/main" count="105" uniqueCount="105">
  <si>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</si>
  <si>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</si>
  <si>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</si>
  <si>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</si>
  <si>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CACM-0025</t>
  </si>
  <si>
    <t>CACM-2311</t>
  </si>
  <si>
    <t>CACM-2345</t>
  </si>
  <si>
    <t>CACM-2407</t>
  </si>
  <si>
    <t>CACM-0018</t>
  </si>
  <si>
    <t>CACM-0597</t>
  </si>
  <si>
    <t>CACM-0652</t>
  </si>
  <si>
    <t>CACM-1360</t>
  </si>
  <si>
    <t>CACM-2583</t>
  </si>
  <si>
    <t>CACM-2796</t>
  </si>
  <si>
    <t>CACM-0651</t>
  </si>
  <si>
    <t>CACM-2995</t>
  </si>
  <si>
    <t>CACM-0795</t>
  </si>
  <si>
    <t>CACM-1755</t>
  </si>
  <si>
    <t>CACM-1912</t>
  </si>
  <si>
    <t>CACM-2479</t>
  </si>
  <si>
    <t>CACM-1069</t>
  </si>
  <si>
    <t>CACM-0238</t>
  </si>
  <si>
    <t>CACM-2690</t>
  </si>
  <si>
    <t>CACM-2818</t>
  </si>
  <si>
    <t>CACM-0143</t>
  </si>
  <si>
    <t>CACM-0987</t>
  </si>
  <si>
    <t>CACM-2329</t>
  </si>
  <si>
    <t>CACM-2853</t>
  </si>
  <si>
    <t>CACM-3150</t>
  </si>
  <si>
    <t>CACM-1959</t>
  </si>
  <si>
    <t>CACM-0239</t>
  </si>
  <si>
    <t>CACM-0643</t>
  </si>
  <si>
    <t>CACM-2689</t>
  </si>
  <si>
    <t>CACM-1341</t>
  </si>
  <si>
    <t>CACM-2553</t>
  </si>
  <si>
    <t>CACM-2852</t>
  </si>
  <si>
    <t>CACM-1511</t>
  </si>
  <si>
    <t>CACM-2405</t>
  </si>
  <si>
    <t>CACM-0633</t>
  </si>
  <si>
    <t>CACM-2502</t>
  </si>
  <si>
    <t>CACM-2738</t>
  </si>
  <si>
    <t>CACM-2882</t>
  </si>
  <si>
    <t>CACM-1071</t>
  </si>
  <si>
    <t>CACM-1880</t>
  </si>
  <si>
    <t>CACM-1996</t>
  </si>
  <si>
    <t>CACM-1387</t>
  </si>
  <si>
    <t>CACM-1734</t>
  </si>
  <si>
    <t>CACM-1756</t>
  </si>
  <si>
    <t>CACM-2758</t>
  </si>
  <si>
    <t>CACM-3119</t>
  </si>
  <si>
    <t>CACM-2577</t>
  </si>
  <si>
    <t>CACM-1484</t>
  </si>
  <si>
    <t>CACM-2730</t>
  </si>
  <si>
    <t>CACM-1472</t>
  </si>
  <si>
    <t>CACM-2812</t>
  </si>
  <si>
    <t>CACM-2567</t>
  </si>
  <si>
    <t>CACM-0059</t>
  </si>
  <si>
    <t>CACM-2735</t>
  </si>
  <si>
    <t>CACM-1196</t>
  </si>
  <si>
    <t>CACM-1050</t>
  </si>
  <si>
    <t>CACM-2236</t>
  </si>
  <si>
    <t>CACM-2578</t>
  </si>
  <si>
    <t>CACM-2127</t>
  </si>
  <si>
    <t>CACM-2806</t>
  </si>
  <si>
    <t>CACM-2198</t>
  </si>
  <si>
    <t>CACM-1938</t>
  </si>
  <si>
    <t>CACM-1097</t>
  </si>
  <si>
    <t>CACM-1844</t>
  </si>
  <si>
    <t>CACM-3090</t>
  </si>
  <si>
    <t>CACM-1541</t>
  </si>
  <si>
    <t>CACM-2168</t>
  </si>
  <si>
    <t>CACM-2798</t>
  </si>
  <si>
    <t>CACM-0084</t>
  </si>
  <si>
    <t>CACM-1670</t>
  </si>
  <si>
    <t>CACM-1808</t>
  </si>
  <si>
    <t>CACM-1754</t>
  </si>
  <si>
    <t>CACM-1748</t>
  </si>
  <si>
    <t>CACM-1572</t>
  </si>
  <si>
    <t>CACM-1233</t>
  </si>
  <si>
    <t>CACM-1848</t>
  </si>
  <si>
    <t>CACM-2246</t>
  </si>
  <si>
    <t>CACM-1164</t>
  </si>
  <si>
    <t>CACM-1380</t>
  </si>
  <si>
    <t>CACM-2262</t>
  </si>
  <si>
    <t>CACM-3072</t>
  </si>
  <si>
    <t>CACM-2741</t>
  </si>
  <si>
    <t>CACM-0104</t>
  </si>
  <si>
    <t>CACM-0855</t>
  </si>
  <si>
    <t>CACM-2888</t>
  </si>
  <si>
    <t>CACM-0435</t>
  </si>
  <si>
    <t>CACM-1006</t>
  </si>
  <si>
    <t>CACM-2158</t>
  </si>
  <si>
    <t>CACM-3180</t>
  </si>
  <si>
    <t>CACM-2314</t>
  </si>
  <si>
    <t>CACM-3136</t>
  </si>
  <si>
    <t>CACM-3089</t>
  </si>
  <si>
    <t>CACM-1591</t>
  </si>
  <si>
    <t>CACM-1473</t>
  </si>
  <si>
    <t>CACM-1514</t>
  </si>
  <si>
    <t>CACM-2868</t>
  </si>
  <si>
    <t>CACM-0618</t>
  </si>
  <si>
    <t>CACM-2165</t>
  </si>
  <si>
    <t>CACM-2988</t>
  </si>
  <si>
    <t>CACM-2525</t>
  </si>
  <si>
    <t>MAP is -&gt;8.026623821197464E-4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</si>
</sst>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