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<sst xmlns="http://schemas.openxmlformats.org/spreadsheetml/2006/main" count="105" uniqueCount="105">
  <si>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</si>
  <si>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</si>
  <si>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</si>
  <si>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</si>
  <si>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CACM-0392</t>
  </si>
  <si>
    <t>CACM-0168</t>
  </si>
  <si>
    <t>CACM-1016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</si>
  <si>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</si>
  <si>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</si>
  <si>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</si>
  <si>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</si>
  <si>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</si>
  <si>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</si>
  <si>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</si>
  <si>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CACM-0219</t>
  </si>
  <si>
    <t>CACM-1489</t>
  </si>
  <si>
    <t>CACM-0307</t>
  </si>
  <si>
    <t>CACM-0866</t>
  </si>
  <si>
    <t>CACM-2774</t>
  </si>
  <si>
    <t>CACM-1107</t>
  </si>
  <si>
    <t>CACM-1312</t>
  </si>
  <si>
    <t>CACM-0140</t>
  </si>
  <si>
    <t>CACM-0152</t>
  </si>
  <si>
    <t>CACM-0832</t>
  </si>
  <si>
    <t>CACM-0953</t>
  </si>
  <si>
    <t>CACM-1556</t>
  </si>
  <si>
    <t>CACM-0507</t>
  </si>
  <si>
    <t>CACM-1191</t>
  </si>
  <si>
    <t>CACM-0052</t>
  </si>
  <si>
    <t>CACM-0109</t>
  </si>
  <si>
    <t>CACM-0119</t>
  </si>
  <si>
    <t>CACM-1105</t>
  </si>
  <si>
    <t>CACM-1301</t>
  </si>
  <si>
    <t>CACM-0914</t>
  </si>
  <si>
    <t>CACM-0369</t>
  </si>
  <si>
    <t>CACM-0373</t>
  </si>
  <si>
    <t>CACM-0960</t>
  </si>
  <si>
    <t>CACM-0820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</si>
  <si>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</si>
  <si>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</si>
  <si>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</si>
  <si>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</si>
  <si>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</si>
  <si>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</si>
  <si>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</si>
  <si>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</si>
  <si>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</si>
  <si>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CACM-0412</t>
  </si>
  <si>
    <t>CACM-0618</t>
  </si>
  <si>
    <t>CACM-0641</t>
  </si>
  <si>
    <t>CACM-0684</t>
  </si>
  <si>
    <t>CACM-0775</t>
  </si>
  <si>
    <t>CACM-0813</t>
  </si>
  <si>
    <t>CACM-0032</t>
  </si>
  <si>
    <t>CACM-0167</t>
  </si>
  <si>
    <t>CACM-0263</t>
  </si>
  <si>
    <t>CACM-0358</t>
  </si>
  <si>
    <t>CACM-0650</t>
  </si>
  <si>
    <t>CACM-0801</t>
  </si>
  <si>
    <t>CACM-0839</t>
  </si>
  <si>
    <t>CACM-0003</t>
  </si>
  <si>
    <t>CACM-0363</t>
  </si>
  <si>
    <t>CACM-0463</t>
  </si>
  <si>
    <t>CACM-0635</t>
  </si>
  <si>
    <t>CACM-1702</t>
  </si>
  <si>
    <t>CACM-0207</t>
  </si>
  <si>
    <t>CACM-0786</t>
  </si>
  <si>
    <t>CACM-0845</t>
  </si>
  <si>
    <t>CACM-1091</t>
  </si>
  <si>
    <t>CACM-0880</t>
  </si>
  <si>
    <t>CACM-0991</t>
  </si>
  <si>
    <t>CACM-1405</t>
  </si>
  <si>
    <t>CACM-1762</t>
  </si>
  <si>
    <t>CACM-0041</t>
  </si>
  <si>
    <t>CACM-0044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</si>
  <si>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</si>
  <si>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</si>
  <si>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</si>
  <si>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</si>
  <si>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</si>
  <si>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</si>
  <si>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</si>
  <si>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CACM-1151</t>
  </si>
  <si>
    <t>CACM-0049</t>
  </si>
  <si>
    <t>CACM-0889</t>
  </si>
  <si>
    <t>CACM-1447</t>
  </si>
  <si>
    <t>CACM-1546</t>
  </si>
  <si>
    <t>CACM-2271</t>
  </si>
  <si>
    <t>CACM-2386</t>
  </si>
  <si>
    <t>CACM-0733</t>
  </si>
  <si>
    <t>CACM-0734</t>
  </si>
  <si>
    <t>CACM-0879</t>
  </si>
  <si>
    <t>CACM-0457</t>
  </si>
  <si>
    <t>CACM-0170</t>
  </si>
  <si>
    <t>CACM-0477</t>
  </si>
  <si>
    <t>CACM-0818</t>
  </si>
  <si>
    <t>CACM-0821</t>
  </si>
  <si>
    <t>CACM-0826</t>
  </si>
  <si>
    <t>CACM-1187</t>
  </si>
  <si>
    <t>CACM-1330</t>
  </si>
  <si>
    <t>CACM-2757</t>
  </si>
  <si>
    <t>CACM-0100</t>
  </si>
  <si>
    <t>CACM-0660</t>
  </si>
  <si>
    <t>CACM-0959</t>
  </si>
  <si>
    <t>MAP is -&gt;0.008937717291368203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</si>
</sst>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