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<sst xmlns="http://schemas.openxmlformats.org/spreadsheetml/2006/main" count="105" uniqueCount="105">
  <si>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</si>
  <si>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</si>
  <si>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</si>
  <si>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</si>
  <si>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CACM-1963</t>
  </si>
  <si>
    <t>CACM-2172</t>
  </si>
  <si>
    <t>CACM-0371</t>
  </si>
  <si>
    <t>CACM-1266</t>
  </si>
  <si>
    <t>CACM-2007</t>
  </si>
  <si>
    <t>CACM-2199</t>
  </si>
  <si>
    <t>CACM-0555</t>
  </si>
  <si>
    <t>CACM-0961</t>
  </si>
  <si>
    <t>CACM-2487</t>
  </si>
  <si>
    <t>CACM-2506</t>
  </si>
  <si>
    <t>CACM-1481</t>
  </si>
  <si>
    <t>CACM-1342</t>
  </si>
  <si>
    <t>CACM-0749</t>
  </si>
  <si>
    <t>CACM-0642</t>
  </si>
  <si>
    <t>CACM-0947</t>
  </si>
  <si>
    <t>CACM-3178</t>
  </si>
  <si>
    <t>CACM-2290</t>
  </si>
  <si>
    <t>CACM-2934</t>
  </si>
  <si>
    <t>CACM-2461</t>
  </si>
  <si>
    <t>CACM-0315</t>
  </si>
  <si>
    <t>CACM-2335</t>
  </si>
  <si>
    <t>CACM-1441</t>
  </si>
  <si>
    <t>CACM-3186</t>
  </si>
  <si>
    <t>CACM-2430</t>
  </si>
  <si>
    <t>CACM-0099</t>
  </si>
  <si>
    <t>CACM-0207</t>
  </si>
  <si>
    <t>CACM-0347</t>
  </si>
  <si>
    <t>CACM-0421</t>
  </si>
  <si>
    <t>CACM-0524</t>
  </si>
  <si>
    <t>CACM-1119</t>
  </si>
  <si>
    <t>CACM-3029</t>
  </si>
  <si>
    <t>CACM-2480</t>
  </si>
  <si>
    <t>CACM-2164</t>
  </si>
  <si>
    <t>CACM-0696</t>
  </si>
  <si>
    <t>CACM-3191</t>
  </si>
  <si>
    <t>CACM-0804</t>
  </si>
  <si>
    <t>CACM-0349</t>
  </si>
  <si>
    <t>CACM-0777</t>
  </si>
  <si>
    <t>CACM-0936</t>
  </si>
  <si>
    <t>CACM-2133</t>
  </si>
  <si>
    <t>CACM-1463</t>
  </si>
  <si>
    <t>CACM-2618</t>
  </si>
  <si>
    <t>CACM-2752</t>
  </si>
  <si>
    <t>CACM-0443</t>
  </si>
  <si>
    <t>CACM-0572</t>
  </si>
  <si>
    <t>CACM-0683</t>
  </si>
  <si>
    <t>CACM-0858</t>
  </si>
  <si>
    <t>CACM-0889</t>
  </si>
  <si>
    <t>CACM-0930</t>
  </si>
  <si>
    <t>CACM-2117</t>
  </si>
  <si>
    <t>CACM-1400</t>
  </si>
  <si>
    <t>CACM-0894</t>
  </si>
  <si>
    <t>CACM-2442</t>
  </si>
  <si>
    <t>CACM-0270</t>
  </si>
  <si>
    <t>CACM-0256</t>
  </si>
  <si>
    <t>CACM-0301</t>
  </si>
  <si>
    <t>CACM-0511</t>
  </si>
  <si>
    <t>CACM-0635</t>
  </si>
  <si>
    <t>CACM-0956</t>
  </si>
  <si>
    <t>CACM-2758</t>
  </si>
  <si>
    <t>CACM-1014</t>
  </si>
  <si>
    <t>CACM-1389</t>
  </si>
  <si>
    <t>CACM-0047</t>
  </si>
  <si>
    <t>CACM-0093</t>
  </si>
  <si>
    <t>CACM-0280</t>
  </si>
  <si>
    <t>CACM-0593</t>
  </si>
  <si>
    <t>CACM-0833</t>
  </si>
  <si>
    <t>CACM-0945</t>
  </si>
  <si>
    <t>CACM-2643</t>
  </si>
  <si>
    <t>CACM-1374</t>
  </si>
  <si>
    <t>CACM-2325</t>
  </si>
  <si>
    <t>CACM-0285</t>
  </si>
  <si>
    <t>CACM-0896</t>
  </si>
  <si>
    <t>CACM-1151</t>
  </si>
  <si>
    <t>CACM-2778</t>
  </si>
  <si>
    <t>CACM-0208</t>
  </si>
  <si>
    <t>CACM-0553</t>
  </si>
  <si>
    <t>CACM-0629</t>
  </si>
  <si>
    <t>CACM-1132</t>
  </si>
  <si>
    <t>CACM-1545</t>
  </si>
  <si>
    <t>CACM-0940</t>
  </si>
  <si>
    <t>CACM-1087</t>
  </si>
  <si>
    <t>CACM-1757</t>
  </si>
  <si>
    <t>CACM-2885</t>
  </si>
  <si>
    <t>CACM-1166</t>
  </si>
  <si>
    <t>CACM-1430</t>
  </si>
  <si>
    <t>CACM-0824</t>
  </si>
  <si>
    <t>CACM-1983</t>
  </si>
  <si>
    <t>CACM-2790</t>
  </si>
  <si>
    <t>CACM-0030</t>
  </si>
  <si>
    <t>CACM-0083</t>
  </si>
  <si>
    <t>CACM-1339</t>
  </si>
  <si>
    <t>CACM-2102</t>
  </si>
  <si>
    <t>CACM-2797</t>
  </si>
  <si>
    <t>CACM-1953</t>
  </si>
  <si>
    <t>CACM-2417</t>
  </si>
  <si>
    <t>CACM-0496</t>
  </si>
  <si>
    <t>CACM-0660</t>
  </si>
  <si>
    <t>CACM-1671</t>
  </si>
  <si>
    <t>CACM-3200</t>
  </si>
  <si>
    <t>MAP is -&gt;0.009773837692705995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</si>
</sst>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2018-04-25T03:53:44Z</dcterms:created>
  <dc:creator>Apache POI</dc:creator>
</cp:coreProperties>
</file>