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<sst xmlns="http://schemas.openxmlformats.org/spreadsheetml/2006/main" count="105" uniqueCount="105">
  <si>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</si>
  <si>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</si>
  <si>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</si>
  <si>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</si>
  <si>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CACM-0296</t>
  </si>
  <si>
    <t>CACM-1242</t>
  </si>
  <si>
    <t>CACM-2385</t>
  </si>
  <si>
    <t>CACM-0437</t>
  </si>
  <si>
    <t>CACM-0567</t>
  </si>
  <si>
    <t>CACM-0568</t>
  </si>
  <si>
    <t>CACM-0956</t>
  </si>
  <si>
    <t>CACM-1068</t>
  </si>
  <si>
    <t>CACM-0581</t>
  </si>
  <si>
    <t>CACM-2553</t>
  </si>
  <si>
    <t>CACM-0280</t>
  </si>
  <si>
    <t>CACM-0540</t>
  </si>
  <si>
    <t>CACM-0551</t>
  </si>
  <si>
    <t>CACM-0556</t>
  </si>
  <si>
    <t>CACM-0802</t>
  </si>
  <si>
    <t>CACM-0217</t>
  </si>
  <si>
    <t>CACM-2007</t>
  </si>
  <si>
    <t>CACM-0226</t>
  </si>
  <si>
    <t>CACM-0704</t>
  </si>
  <si>
    <t>CACM-0379</t>
  </si>
  <si>
    <t>CACM-0817</t>
  </si>
  <si>
    <t>CACM-0843</t>
  </si>
  <si>
    <t>CACM-1125</t>
  </si>
  <si>
    <t>CACM-0983</t>
  </si>
  <si>
    <t>CACM-0122</t>
  </si>
  <si>
    <t>CACM-0438</t>
  </si>
  <si>
    <t>CACM-0663</t>
  </si>
  <si>
    <t>CACM-0709</t>
  </si>
  <si>
    <t>CACM-0271</t>
  </si>
  <si>
    <t>CACM-0327</t>
  </si>
  <si>
    <t>CACM-1286</t>
  </si>
  <si>
    <t>CACM-0887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</si>
  <si>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</si>
  <si>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</si>
  <si>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</si>
  <si>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</si>
  <si>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</si>
  <si>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</si>
  <si>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</si>
  <si>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CACM-0805</t>
  </si>
  <si>
    <t>CACM-0811</t>
  </si>
  <si>
    <t>CACM-0812</t>
  </si>
  <si>
    <t>CACM-0844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</si>
  <si>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</si>
  <si>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</si>
  <si>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</si>
  <si>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</si>
  <si>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</si>
  <si>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</si>
  <si>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</si>
  <si>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</si>
  <si>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CACM-0557</t>
  </si>
  <si>
    <t>CACM-1660</t>
  </si>
  <si>
    <t>CACM-1952</t>
  </si>
  <si>
    <t>CACM-0986</t>
  </si>
  <si>
    <t>CACM-0229</t>
  </si>
  <si>
    <t>CACM-0478</t>
  </si>
  <si>
    <t>CACM-0542</t>
  </si>
  <si>
    <t>CACM-0564</t>
  </si>
  <si>
    <t>CACM-1056</t>
  </si>
  <si>
    <t>CACM-0370</t>
  </si>
  <si>
    <t>CACM-0372</t>
  </si>
  <si>
    <t>CACM-0384</t>
  </si>
  <si>
    <t>CACM-0386</t>
  </si>
  <si>
    <t>CACM-0389</t>
  </si>
  <si>
    <t>CACM-0819</t>
  </si>
  <si>
    <t>CACM-0866</t>
  </si>
  <si>
    <t>CACM-0871</t>
  </si>
  <si>
    <t>CACM-0873</t>
  </si>
  <si>
    <t>CACM-0874</t>
  </si>
  <si>
    <t>CACM-1452</t>
  </si>
  <si>
    <t>CACM-2792</t>
  </si>
  <si>
    <t>CACM-2793</t>
  </si>
  <si>
    <t>CACM-3155</t>
  </si>
  <si>
    <t>CACM-0760</t>
  </si>
  <si>
    <t>CACM-1343</t>
  </si>
  <si>
    <t>CACM-1000</t>
  </si>
  <si>
    <t>CACM-1342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</si>
  <si>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</si>
  <si>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</si>
  <si>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</si>
  <si>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</si>
  <si>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</si>
  <si>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</si>
  <si>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</si>
  <si>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</si>
  <si>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</si>
  <si>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</si>
  <si>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</si>
  <si>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</si>
  <si>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CACM-0729</t>
  </si>
  <si>
    <t>CACM-0744</t>
  </si>
  <si>
    <t>CACM-0915</t>
  </si>
  <si>
    <t>CACM-1054</t>
  </si>
  <si>
    <t>CACM-1322</t>
  </si>
  <si>
    <t>CACM-0177</t>
  </si>
  <si>
    <t>CACM-0360</t>
  </si>
  <si>
    <t>CACM-0362</t>
  </si>
  <si>
    <t>CACM-0394</t>
  </si>
  <si>
    <t>CACM-0410</t>
  </si>
  <si>
    <t>MAP is -&gt;0.009773837692705995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</si>
</sst>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