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<sst xmlns="http://schemas.openxmlformats.org/spreadsheetml/2006/main" count="105" uniqueCount="105">
  <si>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</si>
  <si>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</si>
  <si>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</si>
  <si>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</si>
  <si>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CACM-2875</t>
  </si>
  <si>
    <t>CACM-1219</t>
  </si>
  <si>
    <t>CACM-0723</t>
  </si>
  <si>
    <t>CACM-2131</t>
  </si>
  <si>
    <t>CACM-2244</t>
  </si>
  <si>
    <t>CACM-0557</t>
  </si>
  <si>
    <t>CACM-2038</t>
  </si>
  <si>
    <t>CACM-2045</t>
  </si>
  <si>
    <t>CACM-2132</t>
  </si>
  <si>
    <t>CACM-0985</t>
  </si>
  <si>
    <t>CACM-1461</t>
  </si>
  <si>
    <t>CACM-1466</t>
  </si>
  <si>
    <t>CACM-2243</t>
  </si>
  <si>
    <t>CACM-0643</t>
  </si>
  <si>
    <t>CACM-0722</t>
  </si>
  <si>
    <t>CACM-0760</t>
  </si>
  <si>
    <t>CACM-2104</t>
  </si>
  <si>
    <t>CACM-3007</t>
  </si>
  <si>
    <t>CACM-0866</t>
  </si>
  <si>
    <t>CACM-2774</t>
  </si>
  <si>
    <t>CACM-1795</t>
  </si>
  <si>
    <t>CACM-2466</t>
  </si>
  <si>
    <t>CACM-0394</t>
  </si>
  <si>
    <t>CACM-0004</t>
  </si>
  <si>
    <t>CACM-0007</t>
  </si>
  <si>
    <t>CACM-0010</t>
  </si>
  <si>
    <t>CACM-0013</t>
  </si>
  <si>
    <t>CACM-0019</t>
  </si>
  <si>
    <t>CACM-0037</t>
  </si>
  <si>
    <t>CACM-0315</t>
  </si>
  <si>
    <t>CACM-0360</t>
  </si>
  <si>
    <t>CACM-0455</t>
  </si>
  <si>
    <t>CACM-0470</t>
  </si>
  <si>
    <t>CACM-0603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</si>
  <si>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</si>
  <si>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</si>
  <si>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</si>
  <si>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</si>
  <si>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</si>
  <si>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</si>
  <si>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</si>
  <si>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</si>
  <si>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CACM-1093</t>
  </si>
  <si>
    <t>CACM-1128</t>
  </si>
  <si>
    <t>CACM-0119</t>
  </si>
  <si>
    <t>CACM-1105</t>
  </si>
  <si>
    <t>CACM-0024</t>
  </si>
  <si>
    <t>CACM-0528</t>
  </si>
  <si>
    <t>CACM-0113</t>
  </si>
  <si>
    <t>CACM-0426</t>
  </si>
  <si>
    <t>CACM-0436</t>
  </si>
  <si>
    <t>CACM-0444</t>
  </si>
  <si>
    <t>CACM-0522</t>
  </si>
  <si>
    <t>CACM-0622</t>
  </si>
  <si>
    <t>CACM-0659</t>
  </si>
  <si>
    <t>CACM-0804</t>
  </si>
  <si>
    <t>CACM-0997</t>
  </si>
  <si>
    <t>CACM-1095</t>
  </si>
  <si>
    <t>CACM-1269</t>
  </si>
  <si>
    <t>CACM-2639</t>
  </si>
  <si>
    <t>CACM-2814</t>
  </si>
  <si>
    <t>CACM-0064</t>
  </si>
  <si>
    <t>CACM-0141</t>
  </si>
  <si>
    <t>CACM-0269</t>
  </si>
  <si>
    <t>CACM-0984</t>
  </si>
  <si>
    <t>CACM-1005</t>
  </si>
  <si>
    <t>CACM-1328</t>
  </si>
  <si>
    <t>CACM-2503</t>
  </si>
  <si>
    <t>CACM-2241</t>
  </si>
  <si>
    <t>CACM-2242</t>
  </si>
  <si>
    <t>CACM-2027</t>
  </si>
  <si>
    <t>CACM-1701</t>
  </si>
  <si>
    <t>CACM-0130</t>
  </si>
  <si>
    <t>CACM-0131</t>
  </si>
  <si>
    <t>CACM-0337</t>
  </si>
  <si>
    <t>CACM-0517</t>
  </si>
  <si>
    <t>CACM-0534</t>
  </si>
  <si>
    <t>CACM-0625</t>
  </si>
  <si>
    <t>CACM-0870</t>
  </si>
  <si>
    <t>CACM-0935</t>
  </si>
  <si>
    <t>CACM-0952</t>
  </si>
  <si>
    <t>CACM-0966</t>
  </si>
  <si>
    <t>CACM-1120</t>
  </si>
  <si>
    <t>CACM-1142</t>
  </si>
  <si>
    <t>CACM-1789</t>
  </si>
  <si>
    <t>CACM-0003</t>
  </si>
  <si>
    <t>CACM-0363</t>
  </si>
  <si>
    <t>CACM-1702</t>
  </si>
  <si>
    <t>CACM-2079</t>
  </si>
  <si>
    <t>CACM-0654</t>
  </si>
  <si>
    <t>CACM-1302</t>
  </si>
  <si>
    <t>CACM-0194</t>
  </si>
  <si>
    <t>CACM-0250</t>
  </si>
  <si>
    <t>CACM-0342</t>
  </si>
  <si>
    <t>CACM-0368</t>
  </si>
  <si>
    <t>CACM-0480</t>
  </si>
  <si>
    <t>CACM-0559</t>
  </si>
  <si>
    <t>CACM-0575</t>
  </si>
  <si>
    <t>CACM-0600</t>
  </si>
  <si>
    <t>CACM-0640</t>
  </si>
  <si>
    <t>MAP is -&gt;0.020845376469969278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</si>
</sst>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