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<sst xmlns="http://schemas.openxmlformats.org/spreadsheetml/2006/main" count="105" uniqueCount="105">
  <si>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</si>
  <si>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</si>
  <si>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</si>
  <si>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</si>
  <si>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CACM-2329</t>
  </si>
  <si>
    <t>CACM-0217</t>
  </si>
  <si>
    <t>CACM-0859</t>
  </si>
  <si>
    <t>CACM-2478</t>
  </si>
  <si>
    <t>CACM-0093</t>
  </si>
  <si>
    <t>CACM-1000</t>
  </si>
  <si>
    <t>CACM-1205</t>
  </si>
  <si>
    <t>CACM-0067</t>
  </si>
  <si>
    <t>CACM-0866</t>
  </si>
  <si>
    <t>CACM-1141</t>
  </si>
  <si>
    <t>CACM-0725</t>
  </si>
  <si>
    <t>CACM-0998</t>
  </si>
  <si>
    <t>CACM-2279</t>
  </si>
  <si>
    <t>CACM-0173</t>
  </si>
  <si>
    <t>CACM-1089</t>
  </si>
  <si>
    <t>CACM-1103</t>
  </si>
  <si>
    <t>CACM-2503</t>
  </si>
  <si>
    <t>CACM-2573</t>
  </si>
  <si>
    <t>CACM-0135</t>
  </si>
  <si>
    <t>CACM-0148</t>
  </si>
  <si>
    <t>CACM-0157</t>
  </si>
  <si>
    <t>CACM-1780</t>
  </si>
  <si>
    <t>CACM-0167</t>
  </si>
  <si>
    <t>CACM-1104</t>
  </si>
  <si>
    <t>CACM-3019</t>
  </si>
  <si>
    <t>CACM-3029</t>
  </si>
  <si>
    <t>CACM-0171</t>
  </si>
  <si>
    <t>CACM-0085</t>
  </si>
  <si>
    <t>CACM-0041</t>
  </si>
  <si>
    <t>CACM-0044</t>
  </si>
  <si>
    <t>CACM-0361</t>
  </si>
  <si>
    <t>CACM-0482</t>
  </si>
  <si>
    <t>CACM-0198</t>
  </si>
  <si>
    <t>CACM-1335</t>
  </si>
  <si>
    <t>CACM-0826</t>
  </si>
  <si>
    <t>CACM-0192</t>
  </si>
  <si>
    <t>CACM-1330</t>
  </si>
  <si>
    <t>CACM-0047</t>
  </si>
  <si>
    <t>CACM-0631</t>
  </si>
  <si>
    <t>CACM-0488</t>
  </si>
  <si>
    <t>CACM-0530</t>
  </si>
  <si>
    <t>CACM-0756</t>
  </si>
  <si>
    <t>CACM-1545</t>
  </si>
  <si>
    <t>CACM-0433</t>
  </si>
  <si>
    <t>CACM-0829</t>
  </si>
  <si>
    <t>CACM-2818</t>
  </si>
  <si>
    <t>CACM-1669</t>
  </si>
  <si>
    <t>CACM-1668</t>
  </si>
  <si>
    <t>CACM-0090</t>
  </si>
  <si>
    <t>CACM-2041</t>
  </si>
  <si>
    <t>CACM-2678</t>
  </si>
  <si>
    <t>CACM-1917</t>
  </si>
  <si>
    <t>CACM-2328</t>
  </si>
  <si>
    <t>CACM-2917</t>
  </si>
  <si>
    <t>CACM-1837</t>
  </si>
  <si>
    <t>CACM-1921</t>
  </si>
  <si>
    <t>CACM-3161</t>
  </si>
  <si>
    <t>CACM-1919</t>
  </si>
  <si>
    <t>CACM-1980</t>
  </si>
  <si>
    <t>CACM-2586</t>
  </si>
  <si>
    <t>CACM-2641</t>
  </si>
  <si>
    <t>CACM-2118</t>
  </si>
  <si>
    <t>CACM-2575</t>
  </si>
  <si>
    <t>CACM-1965</t>
  </si>
  <si>
    <t>CACM-2495</t>
  </si>
  <si>
    <t>CACM-1073</t>
  </si>
  <si>
    <t>CACM-0371</t>
  </si>
  <si>
    <t>CACM-2291</t>
  </si>
  <si>
    <t>CACM-0447</t>
  </si>
  <si>
    <t>CACM-1436</t>
  </si>
  <si>
    <t>CACM-2778</t>
  </si>
  <si>
    <t>CACM-1136</t>
  </si>
  <si>
    <t>CACM-1219</t>
  </si>
  <si>
    <t>CACM-0168</t>
  </si>
  <si>
    <t>CACM-0646</t>
  </si>
  <si>
    <t>CACM-0937</t>
  </si>
  <si>
    <t>CACM-2458</t>
  </si>
  <si>
    <t>CACM-0674</t>
  </si>
  <si>
    <t>CACM-0042</t>
  </si>
  <si>
    <t>CACM-0060</t>
  </si>
  <si>
    <t>CACM-0117</t>
  </si>
  <si>
    <t>CACM-0351</t>
  </si>
  <si>
    <t>CACM-0676</t>
  </si>
  <si>
    <t>CACM-0852</t>
  </si>
  <si>
    <t>CACM-1173</t>
  </si>
  <si>
    <t>CACM-2385</t>
  </si>
  <si>
    <t>CACM-2752</t>
  </si>
  <si>
    <t>CACM-1016</t>
  </si>
  <si>
    <t>CACM-0220</t>
  </si>
  <si>
    <t>CACM-0245</t>
  </si>
  <si>
    <t>CACM-0310</t>
  </si>
  <si>
    <t>CACM-0723</t>
  </si>
  <si>
    <t>CACM-1618</t>
  </si>
  <si>
    <t>CACM-2131</t>
  </si>
  <si>
    <t>CACM-3108</t>
  </si>
  <si>
    <t>CACM-1660</t>
  </si>
  <si>
    <t>CACM-1952</t>
  </si>
  <si>
    <t>CACM-0602</t>
  </si>
  <si>
    <t>CACM-0039</t>
  </si>
  <si>
    <t>CACM-1991</t>
  </si>
  <si>
    <t>MAP is -&gt;0.020845376469969278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</si>
</sst>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2018-04-25T03:53:45Z</dcterms:created>
  <dc:creator>Apache POI</dc:creator>
</cp:coreProperties>
</file>