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<sst xmlns="http://schemas.openxmlformats.org/spreadsheetml/2006/main" count="105" uniqueCount="105">
  <si>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</si>
  <si>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</si>
  <si>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</si>
  <si>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</si>
  <si>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CACM-1715</t>
  </si>
  <si>
    <t>CACM-1814</t>
  </si>
  <si>
    <t>CACM-2875</t>
  </si>
  <si>
    <t>CACM-0391</t>
  </si>
  <si>
    <t>CACM-1815</t>
  </si>
  <si>
    <t>CACM-0129</t>
  </si>
  <si>
    <t>CACM-1436</t>
  </si>
  <si>
    <t>CACM-2778</t>
  </si>
  <si>
    <t>CACM-0829</t>
  </si>
  <si>
    <t>CACM-1219</t>
  </si>
  <si>
    <t>CACM-0190</t>
  </si>
  <si>
    <t>CACM-2385</t>
  </si>
  <si>
    <t>CACM-0398</t>
  </si>
  <si>
    <t>CACM-2724</t>
  </si>
  <si>
    <t>CACM-0723</t>
  </si>
  <si>
    <t>CACM-2131</t>
  </si>
  <si>
    <t>CACM-0169</t>
  </si>
  <si>
    <t>CACM-0410</t>
  </si>
  <si>
    <t>CACM-0853</t>
  </si>
  <si>
    <t>CACM-0947</t>
  </si>
  <si>
    <t>CACM-2425</t>
  </si>
  <si>
    <t>CACM-3178</t>
  </si>
  <si>
    <t>CACM-1660</t>
  </si>
  <si>
    <t>CACM-1952</t>
  </si>
  <si>
    <t>CACM-0302</t>
  </si>
  <si>
    <t>CACM-0418</t>
  </si>
  <si>
    <t>CACM-0456</t>
  </si>
  <si>
    <t>CACM-0465</t>
  </si>
  <si>
    <t>CACM-0509</t>
  </si>
  <si>
    <t>CACM-0613</t>
  </si>
  <si>
    <t>CACM-1123</t>
  </si>
  <si>
    <t>CACM-1227</t>
  </si>
  <si>
    <t>CACM-1240</t>
  </si>
  <si>
    <t>CACM-2511</t>
  </si>
  <si>
    <t>CACM-0557</t>
  </si>
  <si>
    <t>CACM-2038</t>
  </si>
  <si>
    <t>CACM-2045</t>
  </si>
  <si>
    <t>CACM-2132</t>
  </si>
  <si>
    <t>CACM-0118</t>
  </si>
  <si>
    <t>CACM-0163</t>
  </si>
  <si>
    <t>CACM-0910</t>
  </si>
  <si>
    <t>CACM-1103</t>
  </si>
  <si>
    <t>CACM-2397</t>
  </si>
  <si>
    <t>CACM-0643</t>
  </si>
  <si>
    <t>CACM-0099</t>
  </si>
  <si>
    <t>CACM-0279</t>
  </si>
  <si>
    <t>CACM-0287</t>
  </si>
  <si>
    <t>CACM-1561</t>
  </si>
  <si>
    <t>CACM-3019</t>
  </si>
  <si>
    <t>CACM-3029</t>
  </si>
  <si>
    <t>CACM-0125</t>
  </si>
  <si>
    <t>CACM-0128</t>
  </si>
  <si>
    <t>CACM-0423</t>
  </si>
  <si>
    <t>CACM-0424</t>
  </si>
  <si>
    <t>CACM-0446</t>
  </si>
  <si>
    <t>CACM-0486</t>
  </si>
  <si>
    <t>CACM-0701</t>
  </si>
  <si>
    <t>CACM-0712</t>
  </si>
  <si>
    <t>CACM-0713</t>
  </si>
  <si>
    <t>CACM-0744</t>
  </si>
  <si>
    <t>CACM-0939</t>
  </si>
  <si>
    <t>CACM-1312</t>
  </si>
  <si>
    <t>CACM-1342</t>
  </si>
  <si>
    <t>CACM-1452</t>
  </si>
  <si>
    <t>CACM-2562</t>
  </si>
  <si>
    <t>CACM-0797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</si>
  <si>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</si>
  <si>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</si>
  <si>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</si>
  <si>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</si>
  <si>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</si>
  <si>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</si>
  <si>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</si>
  <si>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</si>
  <si>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</si>
  <si>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</si>
  <si>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</si>
  <si>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</si>
  <si>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</si>
  <si>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</si>
  <si>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</si>
  <si>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CACM-2271</t>
  </si>
  <si>
    <t>CACM-1795</t>
  </si>
  <si>
    <t>CACM-2222</t>
  </si>
  <si>
    <t>CACM-2466</t>
  </si>
  <si>
    <t>CACM-0260</t>
  </si>
  <si>
    <t>CACM-0543</t>
  </si>
  <si>
    <t>CACM-0005</t>
  </si>
  <si>
    <t>CACM-0081</t>
  </si>
  <si>
    <t>CACM-0140</t>
  </si>
  <si>
    <t>CACM-0152</t>
  </si>
  <si>
    <t>CACM-0195</t>
  </si>
  <si>
    <t>CACM-0570</t>
  </si>
  <si>
    <t>CACM-0645</t>
  </si>
  <si>
    <t>CACM-0706</t>
  </si>
  <si>
    <t>CACM-0837</t>
  </si>
  <si>
    <t>CACM-0846</t>
  </si>
  <si>
    <t>CACM-0886</t>
  </si>
  <si>
    <t>CACM-1156</t>
  </si>
  <si>
    <t>CACM-1376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</si>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</sst>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