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<sst xmlns="http://schemas.openxmlformats.org/spreadsheetml/2006/main" count="105" uniqueCount="105">
  <si>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</si>
  <si>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</si>
  <si>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</si>
  <si>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</si>
  <si>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CACM-0066</t>
  </si>
  <si>
    <t>CACM-1085</t>
  </si>
  <si>
    <t>CACM-1444</t>
  </si>
  <si>
    <t>CACM-0983</t>
  </si>
  <si>
    <t>CACM-2781</t>
  </si>
  <si>
    <t>CACM-0231</t>
  </si>
  <si>
    <t>CACM-0986</t>
  </si>
  <si>
    <t>CACM-0029</t>
  </si>
  <si>
    <t>CACM-0253</t>
  </si>
  <si>
    <t>CACM-0797</t>
  </si>
  <si>
    <t>CACM-0119</t>
  </si>
  <si>
    <t>CACM-0009</t>
  </si>
  <si>
    <t>CACM-0145</t>
  </si>
  <si>
    <t>CACM-0311</t>
  </si>
  <si>
    <t>CACM-0908</t>
  </si>
  <si>
    <t>CACM-1276</t>
  </si>
  <si>
    <t>CACM-0183</t>
  </si>
  <si>
    <t>CACM-0560</t>
  </si>
  <si>
    <t>CACM-1269</t>
  </si>
  <si>
    <t>CACM-0154</t>
  </si>
  <si>
    <t>CACM-0162</t>
  </si>
  <si>
    <t>CACM-0490</t>
  </si>
  <si>
    <t>CACM-0528</t>
  </si>
  <si>
    <t>CACM-0599</t>
  </si>
  <si>
    <t>CACM-0697</t>
  </si>
  <si>
    <t>CACM-0815</t>
  </si>
  <si>
    <t>CACM-0816</t>
  </si>
  <si>
    <t>CACM-0820</t>
  </si>
  <si>
    <t>CACM-0910</t>
  </si>
  <si>
    <t>CACM-0984</t>
  </si>
  <si>
    <t>CACM-1030</t>
  </si>
  <si>
    <t>CACM-1058</t>
  </si>
  <si>
    <t>CACM-1103</t>
  </si>
  <si>
    <t>CACM-1289</t>
  </si>
  <si>
    <t>CACM-2814</t>
  </si>
  <si>
    <t>CACM-0039</t>
  </si>
  <si>
    <t>CACM-0026</t>
  </si>
  <si>
    <t>CACM-0028</t>
  </si>
  <si>
    <t>CACM-0043</t>
  </si>
  <si>
    <t>CACM-0075</t>
  </si>
  <si>
    <t>CACM-0091</t>
  </si>
  <si>
    <t>CACM-0230</t>
  </si>
  <si>
    <t>CACM-0279</t>
  </si>
  <si>
    <t>CACM-0347</t>
  </si>
  <si>
    <t>CACM-0391</t>
  </si>
  <si>
    <t>CACM-0401</t>
  </si>
  <si>
    <t>CACM-0404</t>
  </si>
  <si>
    <t>CACM-0475</t>
  </si>
  <si>
    <t>CACM-0666</t>
  </si>
  <si>
    <t>CACM-1064</t>
  </si>
  <si>
    <t>CACM-1149</t>
  </si>
  <si>
    <t>CACM-1508</t>
  </si>
  <si>
    <t>CACM-1701</t>
  </si>
  <si>
    <t>CACM-2509</t>
  </si>
  <si>
    <t>CACM-0194</t>
  </si>
  <si>
    <t>CACM-1480</t>
  </si>
  <si>
    <t>CACM-0045</t>
  </si>
  <si>
    <t>CACM-0050</t>
  </si>
  <si>
    <t>CACM-0142</t>
  </si>
  <si>
    <t>CACM-0198</t>
  </si>
  <si>
    <t>CACM-0234</t>
  </si>
  <si>
    <t>CACM-0482</t>
  </si>
  <si>
    <t>CACM-0583</t>
  </si>
  <si>
    <t>CACM-0862</t>
  </si>
  <si>
    <t>CACM-0957</t>
  </si>
  <si>
    <t>CACM-1118</t>
  </si>
  <si>
    <t>CACM-1284</t>
  </si>
  <si>
    <t>CACM-1335</t>
  </si>
  <si>
    <t>CACM-1360</t>
  </si>
  <si>
    <t>CACM-2117</t>
  </si>
  <si>
    <t>CACM-2772</t>
  </si>
  <si>
    <t>CACM-0002</t>
  </si>
  <si>
    <t>CACM-0120</t>
  </si>
  <si>
    <t>CACM-0134</t>
  </si>
  <si>
    <t>CACM-0192</t>
  </si>
  <si>
    <t>CACM-0267</t>
  </si>
  <si>
    <t>CACM-0275</t>
  </si>
  <si>
    <t>CACM-0286</t>
  </si>
  <si>
    <t>CACM-0313</t>
  </si>
  <si>
    <t>CACM-0451</t>
  </si>
  <si>
    <t>CACM-0452</t>
  </si>
  <si>
    <t>CACM-0496</t>
  </si>
  <si>
    <t>CACM-0525</t>
  </si>
  <si>
    <t>CACM-0826</t>
  </si>
  <si>
    <t>CACM-1063</t>
  </si>
  <si>
    <t>CACM-1157</t>
  </si>
  <si>
    <t>CACM-1222</t>
  </si>
  <si>
    <t>CACM-1414</t>
  </si>
  <si>
    <t>CACM-1442</t>
  </si>
  <si>
    <t>CACM-1490</t>
  </si>
  <si>
    <t>CACM-1509</t>
  </si>
  <si>
    <t>CACM-1656</t>
  </si>
  <si>
    <t>CACM-1773</t>
  </si>
  <si>
    <t>CACM-2611</t>
  </si>
  <si>
    <t>CACM-0079</t>
  </si>
  <si>
    <t>CACM-0156</t>
  </si>
  <si>
    <t>CACM-0413</t>
  </si>
  <si>
    <t>CACM-0488</t>
  </si>
  <si>
    <t>CACM-0530</t>
  </si>
  <si>
    <t>CACM-0594</t>
  </si>
  <si>
    <t>MAP is -&gt;0.021338473116912077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</si>
</sst>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2018-04-25T03:53:45Z</dcterms:created>
  <dc:creator>Apache POI</dc:creator>
</cp:coreProperties>
</file>