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<sst xmlns="http://schemas.openxmlformats.org/spreadsheetml/2006/main" count="105" uniqueCount="105">
  <si>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</si>
  <si>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</si>
  <si>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</si>
  <si>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</si>
  <si>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CACM-0199</t>
  </si>
  <si>
    <t>CACM-1539</t>
  </si>
  <si>
    <t>CACM-1560</t>
  </si>
  <si>
    <t>CACM-2348</t>
  </si>
  <si>
    <t>CACM-2509</t>
  </si>
  <si>
    <t>CACM-0371</t>
  </si>
  <si>
    <t>CACM-2417</t>
  </si>
  <si>
    <t>CACM-2090</t>
  </si>
  <si>
    <t>CACM-2430</t>
  </si>
  <si>
    <t>CACM-0127</t>
  </si>
  <si>
    <t>CACM-0227</t>
  </si>
  <si>
    <t>CACM-0305</t>
  </si>
  <si>
    <t>CACM-0306</t>
  </si>
  <si>
    <t>CACM-0427</t>
  </si>
  <si>
    <t>CACM-0473</t>
  </si>
  <si>
    <t>CACM-0487</t>
  </si>
  <si>
    <t>CACM-0565</t>
  </si>
  <si>
    <t>CACM-0579</t>
  </si>
  <si>
    <t>CACM-0663</t>
  </si>
  <si>
    <t>CACM-0686</t>
  </si>
  <si>
    <t>CACM-0709</t>
  </si>
  <si>
    <t>CACM-0714</t>
  </si>
  <si>
    <t>CACM-0716</t>
  </si>
  <si>
    <t>CACM-0743</t>
  </si>
  <si>
    <t>CACM-0774</t>
  </si>
  <si>
    <t>CACM-0783</t>
  </si>
  <si>
    <t>CACM-0790</t>
  </si>
  <si>
    <t>CACM-0802</t>
  </si>
  <si>
    <t>CACM-0817</t>
  </si>
  <si>
    <t>CACM-0843</t>
  </si>
  <si>
    <t>CACM-0924</t>
  </si>
  <si>
    <t>CACM-0926</t>
  </si>
  <si>
    <t>CACM-0938</t>
  </si>
  <si>
    <t>CACM-1074</t>
  </si>
  <si>
    <t>CACM-1125</t>
  </si>
  <si>
    <t>CACM-2007</t>
  </si>
  <si>
    <t>CACM-2510</t>
  </si>
  <si>
    <t>CACM-1559</t>
  </si>
  <si>
    <t>CACM-0132</t>
  </si>
  <si>
    <t>CACM-0212</t>
  </si>
  <si>
    <t>CACM-0228</t>
  </si>
  <si>
    <t>CACM-0255</t>
  </si>
  <si>
    <t>CACM-0302</t>
  </si>
  <si>
    <t>CACM-0326</t>
  </si>
  <si>
    <t>CACM-0328</t>
  </si>
  <si>
    <t>CACM-0340</t>
  </si>
  <si>
    <t>CACM-0341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</si>
  <si>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</si>
  <si>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</si>
  <si>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</si>
  <si>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</si>
  <si>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</si>
  <si>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</si>
  <si>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</si>
  <si>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CACM-0418</t>
  </si>
  <si>
    <t>CACM-0420</t>
  </si>
  <si>
    <t>CACM-0422</t>
  </si>
  <si>
    <t>CACM-0445</t>
  </si>
  <si>
    <t>CACM-0456</t>
  </si>
  <si>
    <t>CACM-0460</t>
  </si>
  <si>
    <t>CACM-0465</t>
  </si>
  <si>
    <t>CACM-0471</t>
  </si>
  <si>
    <t>CACM-0500</t>
  </si>
  <si>
    <t>CACM-0501</t>
  </si>
  <si>
    <t>CACM-0504</t>
  </si>
  <si>
    <t>CACM-0506</t>
  </si>
  <si>
    <t>CACM-0508</t>
  </si>
  <si>
    <t>CACM-0509</t>
  </si>
  <si>
    <t>CACM-0513</t>
  </si>
  <si>
    <t>CACM-0514</t>
  </si>
  <si>
    <t>CACM-0521</t>
  </si>
  <si>
    <t>CACM-0523</t>
  </si>
  <si>
    <t>CACM-0542</t>
  </si>
  <si>
    <t>CACM-0562</t>
  </si>
  <si>
    <t>CACM-0563</t>
  </si>
  <si>
    <t>CACM-0564</t>
  </si>
  <si>
    <t>CACM-0569</t>
  </si>
  <si>
    <t>CACM-0577</t>
  </si>
  <si>
    <t>CACM-0609</t>
  </si>
  <si>
    <t>CACM-0610</t>
  </si>
  <si>
    <t>CACM-0613</t>
  </si>
  <si>
    <t>CACM-0620</t>
  </si>
  <si>
    <t>CACM-0648</t>
  </si>
  <si>
    <t>CACM-0664</t>
  </si>
  <si>
    <t>CACM-0703</t>
  </si>
  <si>
    <t>CACM-0707</t>
  </si>
  <si>
    <t>CACM-0739</t>
  </si>
  <si>
    <t>CACM-0740</t>
  </si>
  <si>
    <t>CACM-0745</t>
  </si>
  <si>
    <t>CACM-0746</t>
  </si>
  <si>
    <t>CACM-0773</t>
  </si>
  <si>
    <t>CACM-0781</t>
  </si>
  <si>
    <t>CACM-0782</t>
  </si>
  <si>
    <t>CACM-0784</t>
  </si>
  <si>
    <t>CACM-0787</t>
  </si>
  <si>
    <t>CACM-0789</t>
  </si>
  <si>
    <t>CACM-0803</t>
  </si>
  <si>
    <t>CACM-0805</t>
  </si>
  <si>
    <t>CACM-0809</t>
  </si>
  <si>
    <t>CACM-0811</t>
  </si>
  <si>
    <t>MAP is -&gt;0.0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</si>
</sst>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