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<sst xmlns="http://schemas.openxmlformats.org/spreadsheetml/2006/main" count="105" uniqueCount="105">
  <si>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</si>
  <si>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</si>
  <si>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</si>
  <si>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</si>
  <si>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CACM-0199</t>
  </si>
  <si>
    <t>CACM-2329</t>
  </si>
  <si>
    <t>CACM-1539</t>
  </si>
  <si>
    <t>CACM-1560</t>
  </si>
  <si>
    <t>CACM-2348</t>
  </si>
  <si>
    <t>CACM-2509</t>
  </si>
  <si>
    <t>CACM-2975</t>
  </si>
  <si>
    <t>CACM-2553</t>
  </si>
  <si>
    <t>CACM-2476</t>
  </si>
  <si>
    <t>CACM-2430</t>
  </si>
  <si>
    <t>CACM-2212</t>
  </si>
  <si>
    <t>CACM-0127</t>
  </si>
  <si>
    <t>CACM-0227</t>
  </si>
  <si>
    <t>CACM-0305</t>
  </si>
  <si>
    <t>CACM-0306</t>
  </si>
  <si>
    <t>CACM-0427</t>
  </si>
  <si>
    <t>CACM-0473</t>
  </si>
  <si>
    <t>CACM-0487</t>
  </si>
  <si>
    <t>CACM-0565</t>
  </si>
  <si>
    <t>CACM-0579</t>
  </si>
  <si>
    <t>CACM-0663</t>
  </si>
  <si>
    <t>CACM-0686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</si>
  <si>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</si>
  <si>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</si>
  <si>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</si>
  <si>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</si>
  <si>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</si>
  <si>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</si>
  <si>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</si>
  <si>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CACM-0802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</si>
  <si>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</si>
  <si>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</si>
  <si>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</si>
  <si>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</si>
  <si>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</si>
  <si>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</si>
  <si>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</si>
  <si>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CACM-2007</t>
  </si>
  <si>
    <t>CACM-0217</t>
  </si>
  <si>
    <t>CACM-0602</t>
  </si>
  <si>
    <t>CACM-1016</t>
  </si>
  <si>
    <t>CACM-2510</t>
  </si>
  <si>
    <t>CACM-1559</t>
  </si>
  <si>
    <t>CACM-0059</t>
  </si>
  <si>
    <t>CACM-0132</t>
  </si>
  <si>
    <t>CACM-0212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</si>
  <si>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</si>
  <si>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</si>
  <si>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</si>
  <si>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</si>
  <si>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</si>
  <si>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</si>
  <si>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</si>
  <si>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</si>
  <si>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</si>
  <si>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</si>
  <si>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</si>
  <si>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</si>
  <si>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</si>
  <si>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</si>
  <si>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CACM-0418</t>
  </si>
  <si>
    <t>CACM-0420</t>
  </si>
  <si>
    <t>CACM-0422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</si>
  <si>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</si>
  <si>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</si>
  <si>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</si>
  <si>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</si>
  <si>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</si>
  <si>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</si>
  <si>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</si>
  <si>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</si>
  <si>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</si>
  <si>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</si>
  <si>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</si>
  <si>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</si>
  <si>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</si>
  <si>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</si>
  <si>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CACM-0523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</si>
  <si>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</si>
  <si>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</si>
  <si>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</si>
  <si>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</si>
  <si>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</si>
  <si>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</si>
  <si>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</si>
  <si>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</si>
  <si>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</si>
  <si>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</si>
  <si>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</si>
  <si>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</si>
  <si>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</si>
  <si>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CACM-0707</t>
  </si>
  <si>
    <t>CACM-0739</t>
  </si>
  <si>
    <t>CACM-0740</t>
  </si>
  <si>
    <t>CACM-0745</t>
  </si>
  <si>
    <t>CACM-0746</t>
  </si>
  <si>
    <t>CACM-0773</t>
  </si>
  <si>
    <t>CACM-0781</t>
  </si>
  <si>
    <t>CACM-0782</t>
  </si>
  <si>
    <t>CACM-0784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</si>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</sst>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