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<sst xmlns="http://schemas.openxmlformats.org/spreadsheetml/2006/main" count="105" uniqueCount="105">
  <si>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</si>
  <si>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</si>
  <si>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</si>
  <si>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</si>
  <si>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CACM-0034</t>
  </si>
  <si>
    <t>CACM-0119</t>
  </si>
  <si>
    <t>CACM-0121</t>
  </si>
  <si>
    <t>CACM-2312</t>
  </si>
  <si>
    <t>CACM-0676</t>
  </si>
  <si>
    <t>CACM-1269</t>
  </si>
  <si>
    <t>CACM-0035</t>
  </si>
  <si>
    <t>CACM-0042</t>
  </si>
  <si>
    <t>CACM-0194</t>
  </si>
  <si>
    <t>CACM-0220</t>
  </si>
  <si>
    <t>CACM-2129</t>
  </si>
  <si>
    <t>CACM-0083</t>
  </si>
  <si>
    <t>CACM-0532</t>
  </si>
  <si>
    <t>CACM-1480</t>
  </si>
  <si>
    <t>CACM-0210</t>
  </si>
  <si>
    <t>CACM-2131</t>
  </si>
  <si>
    <t>CACM-2119</t>
  </si>
  <si>
    <t>CACM-2600</t>
  </si>
  <si>
    <t>CACM-1644</t>
  </si>
  <si>
    <t>CACM-2132</t>
  </si>
  <si>
    <t>CACM-2694</t>
  </si>
  <si>
    <t>CACM-1817</t>
  </si>
  <si>
    <t>CACM-2404</t>
  </si>
  <si>
    <t>CACM-2707</t>
  </si>
  <si>
    <t>CACM-1708</t>
  </si>
  <si>
    <t>CACM-2824</t>
  </si>
  <si>
    <t>CACM-1934</t>
  </si>
  <si>
    <t>CACM-2135</t>
  </si>
  <si>
    <t>CACM-3085</t>
  </si>
  <si>
    <t>CACM-1819</t>
  </si>
  <si>
    <t>CACM-1411</t>
  </si>
  <si>
    <t>CACM-0824</t>
  </si>
  <si>
    <t>CACM-1199</t>
  </si>
  <si>
    <t>CACM-2340</t>
  </si>
  <si>
    <t>CACM-1498</t>
  </si>
  <si>
    <t>CACM-1909</t>
  </si>
  <si>
    <t>CACM-3166</t>
  </si>
  <si>
    <t>CACM-2306</t>
  </si>
  <si>
    <t>CACM-2170</t>
  </si>
  <si>
    <t>CACM-2918</t>
  </si>
  <si>
    <t>CACM-1363</t>
  </si>
  <si>
    <t>CACM-2616</t>
  </si>
  <si>
    <t>CACM-2981</t>
  </si>
  <si>
    <t>CACM-2076</t>
  </si>
  <si>
    <t>CACM-3147</t>
  </si>
  <si>
    <t>CACM-2325</t>
  </si>
  <si>
    <t>CACM-2874</t>
  </si>
  <si>
    <t>CACM-1072</t>
  </si>
  <si>
    <t>CACM-1255</t>
  </si>
  <si>
    <t>CACM-1381</t>
  </si>
  <si>
    <t>CACM-1474</t>
  </si>
  <si>
    <t>CACM-1696</t>
  </si>
  <si>
    <t>CACM-1010</t>
  </si>
  <si>
    <t>CACM-2400</t>
  </si>
  <si>
    <t>CACM-2457</t>
  </si>
  <si>
    <t>CACM-2634</t>
  </si>
  <si>
    <t>CACM-2847</t>
  </si>
  <si>
    <t>CACM-2251</t>
  </si>
  <si>
    <t>CACM-2605</t>
  </si>
  <si>
    <t>CACM-1441</t>
  </si>
  <si>
    <t>CACM-2263</t>
  </si>
  <si>
    <t>CACM-2914</t>
  </si>
  <si>
    <t>CACM-2169</t>
  </si>
  <si>
    <t>CACM-1727</t>
  </si>
  <si>
    <t>CACM-2275</t>
  </si>
  <si>
    <t>CACM-1394</t>
  </si>
  <si>
    <t>CACM-1550</t>
  </si>
  <si>
    <t>CACM-3039</t>
  </si>
  <si>
    <t>CACM-3121</t>
  </si>
  <si>
    <t>CACM-1154</t>
  </si>
  <si>
    <t>CACM-2355</t>
  </si>
  <si>
    <t>CACM-1029</t>
  </si>
  <si>
    <t>CACM-1933</t>
  </si>
  <si>
    <t>CACM-2884</t>
  </si>
  <si>
    <t>CACM-0249</t>
  </si>
  <si>
    <t>CACM-2004</t>
  </si>
  <si>
    <t>CACM-2366</t>
  </si>
  <si>
    <t>CACM-2776</t>
  </si>
  <si>
    <t>CACM-3125</t>
  </si>
  <si>
    <t>CACM-2695</t>
  </si>
  <si>
    <t>CACM-3152</t>
  </si>
  <si>
    <t>CACM-1572</t>
  </si>
  <si>
    <t>CACM-1807</t>
  </si>
  <si>
    <t>CACM-2668</t>
  </si>
  <si>
    <t>CACM-3165</t>
  </si>
  <si>
    <t>CACM-2316</t>
  </si>
  <si>
    <t>CACM-1145</t>
  </si>
  <si>
    <t>CACM-2986</t>
  </si>
  <si>
    <t>CACM-2862</t>
  </si>
  <si>
    <t>CACM-2996</t>
  </si>
  <si>
    <t>CACM-1650</t>
  </si>
  <si>
    <t>CACM-2567</t>
  </si>
  <si>
    <t>CACM-1308</t>
  </si>
  <si>
    <t>CACM-1679</t>
  </si>
  <si>
    <t>CACM-2971</t>
  </si>
  <si>
    <t>CACM-3081</t>
  </si>
  <si>
    <t>CACM-2829</t>
  </si>
  <si>
    <t>CACM-2354</t>
  </si>
  <si>
    <t>CACM-2377</t>
  </si>
  <si>
    <t>CACM-1805</t>
  </si>
  <si>
    <t>MAP is -&gt;0.0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</si>
</sst>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0.02857142857142857</c:v>
                </c:pt>
                <c:pt idx="68">
                  <c:v>0.02857142857142857</c:v>
                </c:pt>
                <c:pt idx="69">
                  <c:v>0.02857142857142857</c:v>
                </c:pt>
                <c:pt idx="70">
                  <c:v>0.02857142857142857</c:v>
                </c:pt>
                <c:pt idx="71">
                  <c:v>0.02857142857142857</c:v>
                </c:pt>
                <c:pt idx="72">
                  <c:v>0.02857142857142857</c:v>
                </c:pt>
                <c:pt idx="73">
                  <c:v>0.02857142857142857</c:v>
                </c:pt>
                <c:pt idx="74">
                  <c:v>0.02857142857142857</c:v>
                </c:pt>
                <c:pt idx="75">
                  <c:v>0.02857142857142857</c:v>
                </c:pt>
                <c:pt idx="76">
                  <c:v>0.02857142857142857</c:v>
                </c:pt>
                <c:pt idx="77">
                  <c:v>0.02857142857142857</c:v>
                </c:pt>
                <c:pt idx="78">
                  <c:v>0.02857142857142857</c:v>
                </c:pt>
                <c:pt idx="79">
                  <c:v>0.02857142857142857</c:v>
                </c:pt>
                <c:pt idx="80">
                  <c:v>0.02857142857142857</c:v>
                </c:pt>
                <c:pt idx="81">
                  <c:v>0.02857142857142857</c:v>
                </c:pt>
                <c:pt idx="82">
                  <c:v>0.02857142857142857</c:v>
                </c:pt>
                <c:pt idx="83">
                  <c:v>0.02857142857142857</c:v>
                </c:pt>
                <c:pt idx="84">
                  <c:v>0.02857142857142857</c:v>
                </c:pt>
                <c:pt idx="85">
                  <c:v>0.02857142857142857</c:v>
                </c:pt>
                <c:pt idx="86">
                  <c:v>0.02857142857142857</c:v>
                </c:pt>
                <c:pt idx="87">
                  <c:v>0.02857142857142857</c:v>
                </c:pt>
                <c:pt idx="88">
                  <c:v>0.02857142857142857</c:v>
                </c:pt>
                <c:pt idx="89">
                  <c:v>0.02857142857142857</c:v>
                </c:pt>
                <c:pt idx="90">
                  <c:v>0.02857142857142857</c:v>
                </c:pt>
                <c:pt idx="91">
                  <c:v>0.02857142857142857</c:v>
                </c:pt>
                <c:pt idx="92">
                  <c:v>0.02857142857142857</c:v>
                </c:pt>
                <c:pt idx="93">
                  <c:v>0.02857142857142857</c:v>
                </c:pt>
                <c:pt idx="94">
                  <c:v>0.02857142857142857</c:v>
                </c:pt>
                <c:pt idx="95">
                  <c:v>0.02857142857142857</c:v>
                </c:pt>
                <c:pt idx="96">
                  <c:v>0.02857142857142857</c:v>
                </c:pt>
                <c:pt idx="97">
                  <c:v>0.02857142857142857</c:v>
                </c:pt>
                <c:pt idx="98">
                  <c:v>0.02857142857142857</c:v>
                </c:pt>
                <c:pt idx="99">
                  <c:v>0.02857142857142857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0.014705882352941176</v>
      </c>
      <c r="D69" t="n">
        <v>0.02857142857142857</v>
      </c>
    </row>
    <row r="70">
      <c r="A70" t="n">
        <v>69.0</v>
      </c>
      <c r="B70" t="s">
        <v>72</v>
      </c>
      <c r="C70" t="n">
        <v>0.014492753623188406</v>
      </c>
      <c r="D70" t="n">
        <v>0.02857142857142857</v>
      </c>
    </row>
    <row r="71">
      <c r="A71" t="n">
        <v>70.0</v>
      </c>
      <c r="B71" t="s">
        <v>73</v>
      </c>
      <c r="C71" t="n">
        <v>0.014285714285714285</v>
      </c>
      <c r="D71" t="n">
        <v>0.02857142857142857</v>
      </c>
    </row>
    <row r="72">
      <c r="A72" t="n">
        <v>71.0</v>
      </c>
      <c r="B72" t="s">
        <v>74</v>
      </c>
      <c r="C72" t="n">
        <v>0.014084507042253521</v>
      </c>
      <c r="D72" t="n">
        <v>0.02857142857142857</v>
      </c>
    </row>
    <row r="73">
      <c r="A73" t="n">
        <v>72.0</v>
      </c>
      <c r="B73" t="s">
        <v>75</v>
      </c>
      <c r="C73" t="n">
        <v>0.013888888888888888</v>
      </c>
      <c r="D73" t="n">
        <v>0.02857142857142857</v>
      </c>
    </row>
    <row r="74">
      <c r="A74" t="n">
        <v>73.0</v>
      </c>
      <c r="B74" t="s">
        <v>76</v>
      </c>
      <c r="C74" t="n">
        <v>0.0136986301369863</v>
      </c>
      <c r="D74" t="n">
        <v>0.02857142857142857</v>
      </c>
    </row>
    <row r="75">
      <c r="A75" t="n">
        <v>74.0</v>
      </c>
      <c r="B75" t="s">
        <v>77</v>
      </c>
      <c r="C75" t="n">
        <v>0.013513513513513514</v>
      </c>
      <c r="D75" t="n">
        <v>0.02857142857142857</v>
      </c>
    </row>
    <row r="76">
      <c r="A76" t="n">
        <v>75.0</v>
      </c>
      <c r="B76" t="s">
        <v>78</v>
      </c>
      <c r="C76" t="n">
        <v>0.013333333333333334</v>
      </c>
      <c r="D76" t="n">
        <v>0.02857142857142857</v>
      </c>
    </row>
    <row r="77">
      <c r="A77" t="n">
        <v>76.0</v>
      </c>
      <c r="B77" t="s">
        <v>79</v>
      </c>
      <c r="C77" t="n">
        <v>0.013157894736842105</v>
      </c>
      <c r="D77" t="n">
        <v>0.02857142857142857</v>
      </c>
    </row>
    <row r="78">
      <c r="A78" t="n">
        <v>77.0</v>
      </c>
      <c r="B78" t="s">
        <v>80</v>
      </c>
      <c r="C78" t="n">
        <v>0.012987012987012988</v>
      </c>
      <c r="D78" t="n">
        <v>0.02857142857142857</v>
      </c>
    </row>
    <row r="79">
      <c r="A79" t="n">
        <v>78.0</v>
      </c>
      <c r="B79" t="s">
        <v>81</v>
      </c>
      <c r="C79" t="n">
        <v>0.01282051282051282</v>
      </c>
      <c r="D79" t="n">
        <v>0.02857142857142857</v>
      </c>
    </row>
    <row r="80">
      <c r="A80" t="n">
        <v>79.0</v>
      </c>
      <c r="B80" t="s">
        <v>82</v>
      </c>
      <c r="C80" t="n">
        <v>0.012658227848101266</v>
      </c>
      <c r="D80" t="n">
        <v>0.02857142857142857</v>
      </c>
    </row>
    <row r="81">
      <c r="A81" t="n">
        <v>80.0</v>
      </c>
      <c r="B81" t="s">
        <v>83</v>
      </c>
      <c r="C81" t="n">
        <v>0.0125</v>
      </c>
      <c r="D81" t="n">
        <v>0.02857142857142857</v>
      </c>
    </row>
    <row r="82">
      <c r="A82" t="n">
        <v>81.0</v>
      </c>
      <c r="B82" t="s">
        <v>84</v>
      </c>
      <c r="C82" t="n">
        <v>0.012345679012345678</v>
      </c>
      <c r="D82" t="n">
        <v>0.02857142857142857</v>
      </c>
    </row>
    <row r="83">
      <c r="A83" t="n">
        <v>82.0</v>
      </c>
      <c r="B83" t="s">
        <v>85</v>
      </c>
      <c r="C83" t="n">
        <v>0.012195121951219513</v>
      </c>
      <c r="D83" t="n">
        <v>0.02857142857142857</v>
      </c>
    </row>
    <row r="84">
      <c r="A84" t="n">
        <v>83.0</v>
      </c>
      <c r="B84" t="s">
        <v>86</v>
      </c>
      <c r="C84" t="n">
        <v>0.012048192771084338</v>
      </c>
      <c r="D84" t="n">
        <v>0.02857142857142857</v>
      </c>
    </row>
    <row r="85">
      <c r="A85" t="n">
        <v>84.0</v>
      </c>
      <c r="B85" t="s">
        <v>87</v>
      </c>
      <c r="C85" t="n">
        <v>0.011904761904761904</v>
      </c>
      <c r="D85" t="n">
        <v>0.02857142857142857</v>
      </c>
    </row>
    <row r="86">
      <c r="A86" t="n">
        <v>85.0</v>
      </c>
      <c r="B86" t="s">
        <v>88</v>
      </c>
      <c r="C86" t="n">
        <v>0.011764705882352941</v>
      </c>
      <c r="D86" t="n">
        <v>0.02857142857142857</v>
      </c>
    </row>
    <row r="87">
      <c r="A87" t="n">
        <v>86.0</v>
      </c>
      <c r="B87" t="s">
        <v>89</v>
      </c>
      <c r="C87" t="n">
        <v>0.011627906976744186</v>
      </c>
      <c r="D87" t="n">
        <v>0.02857142857142857</v>
      </c>
    </row>
    <row r="88">
      <c r="A88" t="n">
        <v>87.0</v>
      </c>
      <c r="B88" t="s">
        <v>90</v>
      </c>
      <c r="C88" t="n">
        <v>0.011494252873563218</v>
      </c>
      <c r="D88" t="n">
        <v>0.02857142857142857</v>
      </c>
    </row>
    <row r="89">
      <c r="A89" t="n">
        <v>88.0</v>
      </c>
      <c r="B89" t="s">
        <v>91</v>
      </c>
      <c r="C89" t="n">
        <v>0.011363636363636364</v>
      </c>
      <c r="D89" t="n">
        <v>0.02857142857142857</v>
      </c>
    </row>
    <row r="90">
      <c r="A90" t="n">
        <v>89.0</v>
      </c>
      <c r="B90" t="s">
        <v>92</v>
      </c>
      <c r="C90" t="n">
        <v>0.011235955056179775</v>
      </c>
      <c r="D90" t="n">
        <v>0.02857142857142857</v>
      </c>
    </row>
    <row r="91">
      <c r="A91" t="n">
        <v>90.0</v>
      </c>
      <c r="B91" t="s">
        <v>93</v>
      </c>
      <c r="C91" t="n">
        <v>0.011111111111111112</v>
      </c>
      <c r="D91" t="n">
        <v>0.02857142857142857</v>
      </c>
    </row>
    <row r="92">
      <c r="A92" t="n">
        <v>91.0</v>
      </c>
      <c r="B92" t="s">
        <v>94</v>
      </c>
      <c r="C92" t="n">
        <v>0.01098901098901099</v>
      </c>
      <c r="D92" t="n">
        <v>0.02857142857142857</v>
      </c>
    </row>
    <row r="93">
      <c r="A93" t="n">
        <v>92.0</v>
      </c>
      <c r="B93" t="s">
        <v>95</v>
      </c>
      <c r="C93" t="n">
        <v>0.010869565217391304</v>
      </c>
      <c r="D93" t="n">
        <v>0.02857142857142857</v>
      </c>
    </row>
    <row r="94">
      <c r="A94" t="n">
        <v>93.0</v>
      </c>
      <c r="B94" t="s">
        <v>96</v>
      </c>
      <c r="C94" t="n">
        <v>0.010752688172043012</v>
      </c>
      <c r="D94" t="n">
        <v>0.02857142857142857</v>
      </c>
    </row>
    <row r="95">
      <c r="A95" t="n">
        <v>94.0</v>
      </c>
      <c r="B95" t="s">
        <v>97</v>
      </c>
      <c r="C95" t="n">
        <v>0.010638297872340425</v>
      </c>
      <c r="D95" t="n">
        <v>0.02857142857142857</v>
      </c>
    </row>
    <row r="96">
      <c r="A96" t="n">
        <v>95.0</v>
      </c>
      <c r="B96" t="s">
        <v>98</v>
      </c>
      <c r="C96" t="n">
        <v>0.010526315789473684</v>
      </c>
      <c r="D96" t="n">
        <v>0.02857142857142857</v>
      </c>
    </row>
    <row r="97">
      <c r="A97" t="n">
        <v>96.0</v>
      </c>
      <c r="B97" t="s">
        <v>99</v>
      </c>
      <c r="C97" t="n">
        <v>0.010416666666666666</v>
      </c>
      <c r="D97" t="n">
        <v>0.02857142857142857</v>
      </c>
    </row>
    <row r="98">
      <c r="A98" t="n">
        <v>97.0</v>
      </c>
      <c r="B98" t="s">
        <v>100</v>
      </c>
      <c r="C98" t="n">
        <v>0.010309278350515464</v>
      </c>
      <c r="D98" t="n">
        <v>0.02857142857142857</v>
      </c>
    </row>
    <row r="99">
      <c r="A99" t="n">
        <v>98.0</v>
      </c>
      <c r="B99" t="s">
        <v>101</v>
      </c>
      <c r="C99" t="n">
        <v>0.01020408163265306</v>
      </c>
      <c r="D99" t="n">
        <v>0.02857142857142857</v>
      </c>
    </row>
    <row r="100">
      <c r="A100" t="n">
        <v>99.0</v>
      </c>
      <c r="B100" t="s">
        <v>102</v>
      </c>
      <c r="C100" t="n">
        <v>0.010101010101010102</v>
      </c>
      <c r="D100" t="n">
        <v>0.02857142857142857</v>
      </c>
    </row>
    <row r="101">
      <c r="A101" t="n">
        <v>100.0</v>
      </c>
      <c r="B101" t="s">
        <v>103</v>
      </c>
      <c r="C101" t="n">
        <v>0.01</v>
      </c>
      <c r="D101" t="n">
        <v>0.02857142857142857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2018-04-25T03:53:48Z</dcterms:created>
  <dc:creator>Apache POI</dc:creator>
</cp:coreProperties>
</file>