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<sst xmlns="http://schemas.openxmlformats.org/spreadsheetml/2006/main" count="105" uniqueCount="105">
  <si>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</si>
  <si>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</si>
  <si>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</si>
  <si>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</si>
  <si>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CACM-0704</t>
  </si>
  <si>
    <t>CACM-0887</t>
  </si>
  <si>
    <t>CACM-2685</t>
  </si>
  <si>
    <t>CACM-0767</t>
  </si>
  <si>
    <t>CACM-0866</t>
  </si>
  <si>
    <t>CACM-0174</t>
  </si>
  <si>
    <t>CACM-1107</t>
  </si>
  <si>
    <t>CACM-0163</t>
  </si>
  <si>
    <t>CACM-1106</t>
  </si>
  <si>
    <t>CACM-2607</t>
  </si>
  <si>
    <t>CACM-1461</t>
  </si>
  <si>
    <t>CACM-0031</t>
  </si>
  <si>
    <t>CACM-0061</t>
  </si>
  <si>
    <t>CACM-0069</t>
  </si>
  <si>
    <t>CACM-0118</t>
  </si>
  <si>
    <t>CACM-0234</t>
  </si>
  <si>
    <t>CACM-0006</t>
  </si>
  <si>
    <t>CACM-0067</t>
  </si>
  <si>
    <t>CACM-0999</t>
  </si>
  <si>
    <t>CACM-3151</t>
  </si>
  <si>
    <t>CACM-0818</t>
  </si>
  <si>
    <t>CACM-0073</t>
  </si>
  <si>
    <t>CACM-0203</t>
  </si>
  <si>
    <t>CACM-0705</t>
  </si>
  <si>
    <t>CACM-0852</t>
  </si>
  <si>
    <t>CACM-1068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</si>
  <si>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</si>
  <si>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</si>
  <si>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</si>
  <si>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</si>
  <si>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</si>
  <si>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</si>
  <si>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</si>
  <si>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CACM-2303</t>
  </si>
  <si>
    <t>CACM-0050</t>
  </si>
  <si>
    <t>CACM-0105</t>
  </si>
  <si>
    <t>CACM-1440</t>
  </si>
  <si>
    <t>CACM-0826</t>
  </si>
  <si>
    <t>CACM-0888</t>
  </si>
  <si>
    <t>CACM-1118</t>
  </si>
  <si>
    <t>CACM-2766</t>
  </si>
  <si>
    <t>CACM-1956</t>
  </si>
  <si>
    <t>CACM-2496</t>
  </si>
  <si>
    <t>CACM-1209</t>
  </si>
  <si>
    <t>CACM-0002</t>
  </si>
  <si>
    <t>CACM-0198</t>
  </si>
  <si>
    <t>CACM-0822</t>
  </si>
  <si>
    <t>CACM-0033</t>
  </si>
  <si>
    <t>CACM-0036</t>
  </si>
  <si>
    <t>CACM-1310</t>
  </si>
  <si>
    <t>CACM-3162</t>
  </si>
  <si>
    <t>CACM-0166</t>
  </si>
  <si>
    <t>CACM-3091</t>
  </si>
  <si>
    <t>CACM-1295</t>
  </si>
  <si>
    <t>CACM-0143</t>
  </si>
  <si>
    <t>CACM-2963</t>
  </si>
  <si>
    <t>CACM-0433</t>
  </si>
  <si>
    <t>CACM-0975</t>
  </si>
  <si>
    <t>CACM-0827</t>
  </si>
  <si>
    <t>CACM-2620</t>
  </si>
  <si>
    <t>CACM-3037</t>
  </si>
  <si>
    <t>CACM-0768</t>
  </si>
  <si>
    <t>CACM-1550</t>
  </si>
  <si>
    <t>CACM-2367</t>
  </si>
  <si>
    <t>CACM-0674</t>
  </si>
  <si>
    <t>CACM-2586</t>
  </si>
  <si>
    <t>CACM-0380</t>
  </si>
  <si>
    <t>CACM-1615</t>
  </si>
  <si>
    <t>CACM-1884</t>
  </si>
  <si>
    <t>CACM-3062</t>
  </si>
  <si>
    <t>CACM-3171</t>
  </si>
  <si>
    <t>CACM-0097</t>
  </si>
  <si>
    <t>CACM-2745</t>
  </si>
  <si>
    <t>CACM-3075</t>
  </si>
  <si>
    <t>CACM-2628</t>
  </si>
  <si>
    <t>CACM-2312</t>
  </si>
  <si>
    <t>CACM-0068</t>
  </si>
  <si>
    <t>CACM-3163</t>
  </si>
  <si>
    <t>CACM-1164</t>
  </si>
  <si>
    <t>CACM-1694</t>
  </si>
  <si>
    <t>CACM-1794</t>
  </si>
  <si>
    <t>CACM-1117</t>
  </si>
  <si>
    <t>CACM-2929</t>
  </si>
  <si>
    <t>CACM-0146</t>
  </si>
  <si>
    <t>CACM-1808</t>
  </si>
  <si>
    <t>CACM-2756</t>
  </si>
  <si>
    <t>CACM-2176</t>
  </si>
  <si>
    <t>CACM-1381</t>
  </si>
  <si>
    <t>CACM-2893</t>
  </si>
  <si>
    <t>CACM-1050</t>
  </si>
  <si>
    <t>CACM-2584</t>
  </si>
  <si>
    <t>CACM-1213</t>
  </si>
  <si>
    <t>CACM-2455</t>
  </si>
  <si>
    <t>CACM-0618</t>
  </si>
  <si>
    <t>CACM-2309</t>
  </si>
  <si>
    <t>CACM-2944</t>
  </si>
  <si>
    <t>CACM-1043</t>
  </si>
  <si>
    <t>CACM-2834</t>
  </si>
  <si>
    <t>CACM-2578</t>
  </si>
  <si>
    <t>CACM-1503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</si>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</sst>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