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<sst xmlns="http://schemas.openxmlformats.org/spreadsheetml/2006/main" count="105" uniqueCount="105">
  <si>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</si>
  <si>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</si>
  <si>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</si>
  <si>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</si>
  <si>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CACM-1757</t>
  </si>
  <si>
    <t>CACM-1922</t>
  </si>
  <si>
    <t>CACM-3159</t>
  </si>
  <si>
    <t>CACM-0602</t>
  </si>
  <si>
    <t>CACM-2425</t>
  </si>
  <si>
    <t>CACM-2141</t>
  </si>
  <si>
    <t>CACM-1736</t>
  </si>
  <si>
    <t>CACM-1359</t>
  </si>
  <si>
    <t>CACM-2023</t>
  </si>
  <si>
    <t>CACM-2975</t>
  </si>
  <si>
    <t>CACM-2244</t>
  </si>
  <si>
    <t>CACM-0696</t>
  </si>
  <si>
    <t>CACM-2593</t>
  </si>
  <si>
    <t>CACM-2243</t>
  </si>
  <si>
    <t>CACM-0394</t>
  </si>
  <si>
    <t>CACM-1291</t>
  </si>
  <si>
    <t>CACM-1436</t>
  </si>
  <si>
    <t>CACM-2960</t>
  </si>
  <si>
    <t>CACM-0676</t>
  </si>
  <si>
    <t>CACM-0230</t>
  </si>
  <si>
    <t>CACM-0073</t>
  </si>
  <si>
    <t>CACM-0474</t>
  </si>
  <si>
    <t>CACM-0528</t>
  </si>
  <si>
    <t>CACM-0593</t>
  </si>
  <si>
    <t>CACM-1828</t>
  </si>
  <si>
    <t>CACM-2735</t>
  </si>
  <si>
    <t>CACM-2577</t>
  </si>
  <si>
    <t>CACM-2999</t>
  </si>
  <si>
    <t>CACM-2750</t>
  </si>
  <si>
    <t>CACM-1337</t>
  </si>
  <si>
    <t>CACM-0597</t>
  </si>
  <si>
    <t>CACM-1118</t>
  </si>
  <si>
    <t>CACM-1226</t>
  </si>
  <si>
    <t>CACM-1360</t>
  </si>
  <si>
    <t>CACM-2493</t>
  </si>
  <si>
    <t>CACM-1507</t>
  </si>
  <si>
    <t>CACM-2627</t>
  </si>
  <si>
    <t>CACM-2241</t>
  </si>
  <si>
    <t>CACM-2242</t>
  </si>
  <si>
    <t>CACM-2729</t>
  </si>
  <si>
    <t>CACM-2561</t>
  </si>
  <si>
    <t>CACM-3109</t>
  </si>
  <si>
    <t>CACM-1043</t>
  </si>
  <si>
    <t>CACM-0457</t>
  </si>
  <si>
    <t>CACM-0411</t>
  </si>
  <si>
    <t>CACM-0529</t>
  </si>
  <si>
    <t>CACM-0654</t>
  </si>
  <si>
    <t>CACM-0656</t>
  </si>
  <si>
    <t>CACM-1701</t>
  </si>
  <si>
    <t>CACM-2594</t>
  </si>
  <si>
    <t>CACM-1281</t>
  </si>
  <si>
    <t>CACM-2765</t>
  </si>
  <si>
    <t>CACM-2715</t>
  </si>
  <si>
    <t>CACM-1034</t>
  </si>
  <si>
    <t>CACM-0033</t>
  </si>
  <si>
    <t>CACM-0549</t>
  </si>
  <si>
    <t>CACM-1250</t>
  </si>
  <si>
    <t>CACM-0166</t>
  </si>
  <si>
    <t>CACM-2006</t>
  </si>
  <si>
    <t>CACM-2452</t>
  </si>
  <si>
    <t>CACM-2877</t>
  </si>
  <si>
    <t>CACM-2727</t>
  </si>
  <si>
    <t>CACM-2912</t>
  </si>
  <si>
    <t>CACM-2516</t>
  </si>
  <si>
    <t>CACM-0538</t>
  </si>
  <si>
    <t>CACM-1477</t>
  </si>
  <si>
    <t>CACM-1334</t>
  </si>
  <si>
    <t>CACM-0253</t>
  </si>
  <si>
    <t>CACM-0461</t>
  </si>
  <si>
    <t>CACM-1302</t>
  </si>
  <si>
    <t>CACM-2102</t>
  </si>
  <si>
    <t>CACM-1403</t>
  </si>
  <si>
    <t>CACM-0855</t>
  </si>
  <si>
    <t>CACM-1017</t>
  </si>
  <si>
    <t>CACM-2888</t>
  </si>
  <si>
    <t>CACM-0414</t>
  </si>
  <si>
    <t>CACM-2832</t>
  </si>
  <si>
    <t>CACM-2180</t>
  </si>
  <si>
    <t>CACM-3091</t>
  </si>
  <si>
    <t>CACM-0987</t>
  </si>
  <si>
    <t>CACM-1677</t>
  </si>
  <si>
    <t>CACM-3095</t>
  </si>
  <si>
    <t>CACM-2313</t>
  </si>
  <si>
    <t>CACM-2214</t>
  </si>
  <si>
    <t>CACM-2882</t>
  </si>
  <si>
    <t>CACM-1489</t>
  </si>
  <si>
    <t>CACM-2623</t>
  </si>
  <si>
    <t>CACM-0794</t>
  </si>
  <si>
    <t>CACM-1367</t>
  </si>
  <si>
    <t>CACM-1950</t>
  </si>
  <si>
    <t>CACM-2488</t>
  </si>
  <si>
    <t>CACM-1417</t>
  </si>
  <si>
    <t>CACM-2528</t>
  </si>
  <si>
    <t>CACM-2529</t>
  </si>
  <si>
    <t>CACM-2689</t>
  </si>
  <si>
    <t>CACM-2779</t>
  </si>
  <si>
    <t>CACM-1860</t>
  </si>
  <si>
    <t>CACM-2451</t>
  </si>
  <si>
    <t>CACM-0059</t>
  </si>
  <si>
    <t>CACM-1065</t>
  </si>
  <si>
    <t>MAP is -&gt;0.04111433181966196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</si>
</sst>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2018-04-25T03:53:49Z</dcterms:created>
  <dc:creator>Apache POI</dc:creator>
</cp:coreProperties>
</file>