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<sst xmlns="http://schemas.openxmlformats.org/spreadsheetml/2006/main" count="105" uniqueCount="105">
  <si>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</si>
  <si>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</si>
  <si>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</si>
  <si>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</si>
  <si>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CACM-2445</t>
  </si>
  <si>
    <t>CACM-1759</t>
  </si>
  <si>
    <t>CACM-0403</t>
  </si>
  <si>
    <t>CACM-1943</t>
  </si>
  <si>
    <t>CACM-1985</t>
  </si>
  <si>
    <t>CACM-2666</t>
  </si>
  <si>
    <t>CACM-2331</t>
  </si>
  <si>
    <t>CACM-1342</t>
  </si>
  <si>
    <t>CACM-0412</t>
  </si>
  <si>
    <t>CACM-1863</t>
  </si>
  <si>
    <t>CACM-2133</t>
  </si>
  <si>
    <t>CACM-2223</t>
  </si>
  <si>
    <t>CACM-0124</t>
  </si>
  <si>
    <t>CACM-1729</t>
  </si>
  <si>
    <t>CACM-2562</t>
  </si>
  <si>
    <t>CACM-0425</t>
  </si>
  <si>
    <t>CACM-0876</t>
  </si>
  <si>
    <t>CACM-0074</t>
  </si>
  <si>
    <t>CACM-0091</t>
  </si>
  <si>
    <t>CACM-1150</t>
  </si>
  <si>
    <t>CACM-0156</t>
  </si>
  <si>
    <t>CACM-0943</t>
  </si>
  <si>
    <t>CACM-1185</t>
  </si>
  <si>
    <t>CACM-1338</t>
  </si>
  <si>
    <t>CACM-0345</t>
  </si>
  <si>
    <t>CACM-0346</t>
  </si>
  <si>
    <t>CACM-0883</t>
  </si>
  <si>
    <t>CACM-0232</t>
  </si>
  <si>
    <t>CACM-1610</t>
  </si>
  <si>
    <t>CACM-2706</t>
  </si>
  <si>
    <t>CACM-1833</t>
  </si>
  <si>
    <t>CACM-0877</t>
  </si>
  <si>
    <t>CACM-1494</t>
  </si>
  <si>
    <t>CACM-2578</t>
  </si>
  <si>
    <t>CACM-0327</t>
  </si>
  <si>
    <t>CACM-1157</t>
  </si>
  <si>
    <t>CACM-2703</t>
  </si>
  <si>
    <t>CACM-2173</t>
  </si>
  <si>
    <t>CACM-2215</t>
  </si>
  <si>
    <t>CACM-2794</t>
  </si>
  <si>
    <t>CACM-3082</t>
  </si>
  <si>
    <t>CACM-3137</t>
  </si>
  <si>
    <t>CACM-1250</t>
  </si>
  <si>
    <t>CACM-1560</t>
  </si>
  <si>
    <t>CACM-1573</t>
  </si>
  <si>
    <t>CACM-1584</t>
  </si>
  <si>
    <t>CACM-2196</t>
  </si>
  <si>
    <t>CACM-1224</t>
  </si>
  <si>
    <t>CACM-2777</t>
  </si>
  <si>
    <t>CACM-1692</t>
  </si>
  <si>
    <t>CACM-1842</t>
  </si>
  <si>
    <t>CACM-2618</t>
  </si>
  <si>
    <t>CACM-0975</t>
  </si>
  <si>
    <t>CACM-0253</t>
  </si>
  <si>
    <t>CACM-2294</t>
  </si>
  <si>
    <t>CACM-2643</t>
  </si>
  <si>
    <t>CACM-2077</t>
  </si>
  <si>
    <t>CACM-0300</t>
  </si>
  <si>
    <t>CACM-0753</t>
  </si>
  <si>
    <t>CACM-1435</t>
  </si>
  <si>
    <t>CACM-2554</t>
  </si>
  <si>
    <t>CACM-2671</t>
  </si>
  <si>
    <t>CACM-0052</t>
  </si>
  <si>
    <t>CACM-0088</t>
  </si>
  <si>
    <t>CACM-2619</t>
  </si>
  <si>
    <t>CACM-1893</t>
  </si>
  <si>
    <t>CACM-1566</t>
  </si>
  <si>
    <t>CACM-0303</t>
  </si>
  <si>
    <t>CACM-2170</t>
  </si>
  <si>
    <t>CACM-1279</t>
  </si>
  <si>
    <t>CACM-1667</t>
  </si>
  <si>
    <t>CACM-2661</t>
  </si>
  <si>
    <t>CACM-1601</t>
  </si>
  <si>
    <t>CACM-2883</t>
  </si>
  <si>
    <t>CACM-1567</t>
  </si>
  <si>
    <t>CACM-2849</t>
  </si>
  <si>
    <t>CACM-0595</t>
  </si>
  <si>
    <t>CACM-2248</t>
  </si>
  <si>
    <t>CACM-1351</t>
  </si>
  <si>
    <t>CACM-2226</t>
  </si>
  <si>
    <t>CACM-2281</t>
  </si>
  <si>
    <t>CACM-2607</t>
  </si>
  <si>
    <t>CACM-3055</t>
  </si>
  <si>
    <t>CACM-3020</t>
  </si>
  <si>
    <t>CACM-1624</t>
  </si>
  <si>
    <t>CACM-2745</t>
  </si>
  <si>
    <t>CACM-2501</t>
  </si>
  <si>
    <t>CACM-0011</t>
  </si>
  <si>
    <t>CACM-0014</t>
  </si>
  <si>
    <t>CACM-0973</t>
  </si>
  <si>
    <t>CACM-1274</t>
  </si>
  <si>
    <t>CACM-2256</t>
  </si>
  <si>
    <t>CACM-2575</t>
  </si>
  <si>
    <t>CACM-2678</t>
  </si>
  <si>
    <t>CACM-1749</t>
  </si>
  <si>
    <t>CACM-0069</t>
  </si>
  <si>
    <t>CACM-1683</t>
  </si>
  <si>
    <t>CACM-1459</t>
  </si>
  <si>
    <t>CACM-2213</t>
  </si>
  <si>
    <t>CACM-0537</t>
  </si>
  <si>
    <t>MAP is -&gt;0.04111433181966196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</si>
</sst>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