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<sst xmlns="http://schemas.openxmlformats.org/spreadsheetml/2006/main" count="105" uniqueCount="105">
  <si>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</si>
  <si>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</si>
  <si>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</si>
  <si>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</si>
  <si>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CACM-0190</t>
  </si>
  <si>
    <t>CACM-0195</t>
  </si>
  <si>
    <t>CACM-0604</t>
  </si>
  <si>
    <t>CACM-0802</t>
  </si>
  <si>
    <t>CACM-0863</t>
  </si>
  <si>
    <t>CACM-0866</t>
  </si>
  <si>
    <t>CACM-0057</t>
  </si>
  <si>
    <t>CACM-0326</t>
  </si>
  <si>
    <t>CACM-0356</t>
  </si>
  <si>
    <t>CACM-0359</t>
  </si>
  <si>
    <t>CACM-0374</t>
  </si>
  <si>
    <t>CACM-0375</t>
  </si>
  <si>
    <t>CACM-0376</t>
  </si>
  <si>
    <t>CACM-0377</t>
  </si>
  <si>
    <t>CACM-0379</t>
  </si>
  <si>
    <t>CACM-0385</t>
  </si>
  <si>
    <t>CACM-0398</t>
  </si>
  <si>
    <t>CACM-0402</t>
  </si>
  <si>
    <t>CACM-0445</t>
  </si>
  <si>
    <t>CACM-0602</t>
  </si>
  <si>
    <t>CACM-0809</t>
  </si>
  <si>
    <t>CACM-0817</t>
  </si>
  <si>
    <t>CACM-0843</t>
  </si>
  <si>
    <t>CACM-0853</t>
  </si>
  <si>
    <t>CACM-0859</t>
  </si>
  <si>
    <t>CACM-0913</t>
  </si>
  <si>
    <t>CACM-0916</t>
  </si>
  <si>
    <t>CACM-0917</t>
  </si>
  <si>
    <t>CACM-0918</t>
  </si>
  <si>
    <t>CACM-1074</t>
  </si>
  <si>
    <t>CACM-1075</t>
  </si>
  <si>
    <t>CACM-1107</t>
  </si>
  <si>
    <t>CACM-1123</t>
  </si>
  <si>
    <t>CACM-1125</t>
  </si>
  <si>
    <t>CACM-2190</t>
  </si>
  <si>
    <t>CACM-2425</t>
  </si>
  <si>
    <t>CACM-0009</t>
  </si>
  <si>
    <t>CACM-0029</t>
  </si>
  <si>
    <t>CACM-0055</t>
  </si>
  <si>
    <t>CACM-0110</t>
  </si>
  <si>
    <t>CACM-0115</t>
  </si>
  <si>
    <t>CACM-0127</t>
  </si>
  <si>
    <t>CACM-0155</t>
  </si>
  <si>
    <t>CACM-0163</t>
  </si>
  <si>
    <t>CACM-0187</t>
  </si>
  <si>
    <t>CACM-0217</t>
  </si>
  <si>
    <t>CACM-0219</t>
  </si>
  <si>
    <t>CACM-0227</t>
  </si>
  <si>
    <t>CACM-0228</t>
  </si>
  <si>
    <t>CACM-0229</t>
  </si>
  <si>
    <t>CACM-0235</t>
  </si>
  <si>
    <t>CACM-0255</t>
  </si>
  <si>
    <t>CACM-0261</t>
  </si>
  <si>
    <t>CACM-0262</t>
  </si>
  <si>
    <t>CACM-0302</t>
  </si>
  <si>
    <t>CACM-0305</t>
  </si>
  <si>
    <t>CACM-0306</t>
  </si>
  <si>
    <t>CACM-0307</t>
  </si>
  <si>
    <t>CACM-0308</t>
  </si>
  <si>
    <t>CACM-0309</t>
  </si>
  <si>
    <t>CACM-0328</t>
  </si>
  <si>
    <t>CACM-0360</t>
  </si>
  <si>
    <t>CACM-0362</t>
  </si>
  <si>
    <t>CACM-0364</t>
  </si>
  <si>
    <t>CACM-0366</t>
  </si>
  <si>
    <t>CACM-0370</t>
  </si>
  <si>
    <t>CACM-0384</t>
  </si>
  <si>
    <t>CACM-0386</t>
  </si>
  <si>
    <t>CACM-0387</t>
  </si>
  <si>
    <t>CACM-0391</t>
  </si>
  <si>
    <t>CACM-0395</t>
  </si>
  <si>
    <t>CACM-0410</t>
  </si>
  <si>
    <t>CACM-0418</t>
  </si>
  <si>
    <t>CACM-0420</t>
  </si>
  <si>
    <t>CACM-0422</t>
  </si>
  <si>
    <t>CACM-0427</t>
  </si>
  <si>
    <t>CACM-0449</t>
  </si>
  <si>
    <t>CACM-0456</t>
  </si>
  <si>
    <t>CACM-0460</t>
  </si>
  <si>
    <t>CACM-0465</t>
  </si>
  <si>
    <t>CACM-0471</t>
  </si>
  <si>
    <t>CACM-0473</t>
  </si>
  <si>
    <t>CACM-0478</t>
  </si>
  <si>
    <t>CACM-0487</t>
  </si>
  <si>
    <t>CACM-0500</t>
  </si>
  <si>
    <t>CACM-0501</t>
  </si>
  <si>
    <t>CACM-0504</t>
  </si>
  <si>
    <t>CACM-0506</t>
  </si>
  <si>
    <t>CACM-0513</t>
  </si>
  <si>
    <t>CACM-0521</t>
  </si>
  <si>
    <t>CACM-0523</t>
  </si>
  <si>
    <t>CACM-0542</t>
  </si>
  <si>
    <t>CACM-0562</t>
  </si>
  <si>
    <t>CACM-0564</t>
  </si>
  <si>
    <t>CACM-0565</t>
  </si>
  <si>
    <t>CACM-0577</t>
  </si>
  <si>
    <t>CACM-0579</t>
  </si>
  <si>
    <t>CACM-0582</t>
  </si>
  <si>
    <t>CACM-0587</t>
  </si>
  <si>
    <t>CACM-0592</t>
  </si>
  <si>
    <t>MAP is -&gt;0.04802126821300652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</si>
</sst>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2018-04-25T03:53:49Z</dcterms:created>
  <dc:creator>Apache POI</dc:creator>
</cp:coreProperties>
</file>