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<sst xmlns="http://schemas.openxmlformats.org/spreadsheetml/2006/main" count="105" uniqueCount="105">
  <si>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</si>
  <si>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</si>
  <si>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</si>
  <si>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</si>
  <si>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CACM-0820</t>
  </si>
  <si>
    <t>CACM-1688</t>
  </si>
  <si>
    <t>CACM-0757</t>
  </si>
  <si>
    <t>CACM-1687</t>
  </si>
  <si>
    <t>CACM-1690</t>
  </si>
  <si>
    <t>CACM-2088</t>
  </si>
  <si>
    <t>CACM-2869</t>
  </si>
  <si>
    <t>CACM-2796</t>
  </si>
  <si>
    <t>CACM-0383</t>
  </si>
  <si>
    <t>CACM-0517</t>
  </si>
  <si>
    <t>CACM-0666</t>
  </si>
  <si>
    <t>CACM-1069</t>
  </si>
  <si>
    <t>CACM-2757</t>
  </si>
  <si>
    <t>CACM-1755</t>
  </si>
  <si>
    <t>CACM-0036</t>
  </si>
  <si>
    <t>CACM-1266</t>
  </si>
  <si>
    <t>CACM-2294</t>
  </si>
  <si>
    <t>CACM-2934</t>
  </si>
  <si>
    <t>CACM-0052</t>
  </si>
  <si>
    <t>CACM-0088</t>
  </si>
  <si>
    <t>CACM-1989</t>
  </si>
  <si>
    <t>CACM-1704</t>
  </si>
  <si>
    <t>CACM-1822</t>
  </si>
  <si>
    <t>CACM-1472</t>
  </si>
  <si>
    <t>CACM-2868</t>
  </si>
  <si>
    <t>CACM-1591</t>
  </si>
  <si>
    <t>CACM-2945</t>
  </si>
  <si>
    <t>CACM-0367</t>
  </si>
  <si>
    <t>CACM-1890</t>
  </si>
  <si>
    <t>CACM-2893</t>
  </si>
  <si>
    <t>CACM-1050</t>
  </si>
  <si>
    <t>CACM-2270</t>
  </si>
  <si>
    <t>CACM-2920</t>
  </si>
  <si>
    <t>CACM-1153</t>
  </si>
  <si>
    <t>CACM-1780</t>
  </si>
  <si>
    <t>CACM-2693</t>
  </si>
  <si>
    <t>CACM-2357</t>
  </si>
  <si>
    <t>CACM-2696</t>
  </si>
  <si>
    <t>CACM-1464</t>
  </si>
  <si>
    <t>CACM-1519</t>
  </si>
  <si>
    <t>CACM-2283</t>
  </si>
  <si>
    <t>CACM-1534</t>
  </si>
  <si>
    <t>CACM-2219</t>
  </si>
  <si>
    <t>CACM-2980</t>
  </si>
  <si>
    <t>CACM-2568</t>
  </si>
  <si>
    <t>CACM-2059</t>
  </si>
  <si>
    <t>CACM-2536</t>
  </si>
  <si>
    <t>CACM-2276</t>
  </si>
  <si>
    <t>CACM-2436</t>
  </si>
  <si>
    <t>CACM-2630</t>
  </si>
  <si>
    <t>CACM-2816</t>
  </si>
  <si>
    <t>CACM-1622</t>
  </si>
  <si>
    <t>CACM-1657</t>
  </si>
  <si>
    <t>CACM-1698</t>
  </si>
  <si>
    <t>CACM-1746</t>
  </si>
  <si>
    <t>CACM-1735</t>
  </si>
  <si>
    <t>CACM-1889</t>
  </si>
  <si>
    <t>CACM-0698</t>
  </si>
  <si>
    <t>CACM-2835</t>
  </si>
  <si>
    <t>CACM-0856</t>
  </si>
  <si>
    <t>CACM-2365</t>
  </si>
  <si>
    <t>CACM-2487</t>
  </si>
  <si>
    <t>CACM-0825</t>
  </si>
  <si>
    <t>CACM-2327</t>
  </si>
  <si>
    <t>CACM-3014</t>
  </si>
  <si>
    <t>CACM-2926</t>
  </si>
  <si>
    <t>CACM-1621</t>
  </si>
  <si>
    <t>CACM-1264</t>
  </si>
  <si>
    <t>CACM-2904</t>
  </si>
  <si>
    <t>CACM-1717</t>
  </si>
  <si>
    <t>CACM-1034</t>
  </si>
  <si>
    <t>CACM-2946</t>
  </si>
  <si>
    <t>CACM-1902</t>
  </si>
  <si>
    <t>CACM-2915</t>
  </si>
  <si>
    <t>CACM-1326</t>
  </si>
  <si>
    <t>CACM-1749</t>
  </si>
  <si>
    <t>CACM-1159</t>
  </si>
  <si>
    <t>CACM-1753</t>
  </si>
  <si>
    <t>CACM-3065</t>
  </si>
  <si>
    <t>CACM-2388</t>
  </si>
  <si>
    <t>CACM-1354</t>
  </si>
  <si>
    <t>CACM-2681</t>
  </si>
  <si>
    <t>CACM-3084</t>
  </si>
  <si>
    <t>CACM-2187</t>
  </si>
  <si>
    <t>CACM-2894</t>
  </si>
  <si>
    <t>CACM-2556</t>
  </si>
  <si>
    <t>CACM-3039</t>
  </si>
  <si>
    <t>CACM-1869</t>
  </si>
  <si>
    <t>CACM-3172</t>
  </si>
  <si>
    <t>CACM-1703</t>
  </si>
  <si>
    <t>CACM-2718</t>
  </si>
  <si>
    <t>CACM-3164</t>
  </si>
  <si>
    <t>CACM-1503</t>
  </si>
  <si>
    <t>CACM-2919</t>
  </si>
  <si>
    <t>CACM-1487</t>
  </si>
  <si>
    <t>CACM-2373</t>
  </si>
  <si>
    <t>CACM-2401</t>
  </si>
  <si>
    <t>CACM-2668</t>
  </si>
  <si>
    <t>CACM-1169</t>
  </si>
  <si>
    <t>CACM-2218</t>
  </si>
  <si>
    <t>MAP is -&gt;0.0550893917842685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</si>
</sst>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