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<sst xmlns="http://schemas.openxmlformats.org/spreadsheetml/2006/main" count="105" uniqueCount="105">
  <si>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</si>
  <si>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</si>
  <si>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</si>
  <si>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</si>
  <si>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CACM-2002</t>
  </si>
  <si>
    <t>CACM-2177</t>
  </si>
  <si>
    <t>CACM-2905</t>
  </si>
  <si>
    <t>CACM-2342</t>
  </si>
  <si>
    <t>CACM-1379</t>
  </si>
  <si>
    <t>CACM-1931</t>
  </si>
  <si>
    <t>CACM-1764</t>
  </si>
  <si>
    <t>CACM-2194</t>
  </si>
  <si>
    <t>CACM-1665</t>
  </si>
  <si>
    <t>CACM-2572</t>
  </si>
  <si>
    <t>CACM-2215</t>
  </si>
  <si>
    <t>CACM-1877</t>
  </si>
  <si>
    <t>CACM-0670</t>
  </si>
  <si>
    <t>CACM-2939</t>
  </si>
  <si>
    <t>CACM-2233</t>
  </si>
  <si>
    <t>CACM-0531</t>
  </si>
  <si>
    <t>CACM-1705</t>
  </si>
  <si>
    <t>CACM-3129</t>
  </si>
  <si>
    <t>CACM-1886</t>
  </si>
  <si>
    <t>CACM-1977</t>
  </si>
  <si>
    <t>CACM-1856</t>
  </si>
  <si>
    <t>CACM-1264</t>
  </si>
  <si>
    <t>CACM-0616</t>
  </si>
  <si>
    <t>CACM-1519</t>
  </si>
  <si>
    <t>CACM-1046</t>
  </si>
  <si>
    <t>CACM-2451</t>
  </si>
  <si>
    <t>CACM-2354</t>
  </si>
  <si>
    <t>CACM-2786</t>
  </si>
  <si>
    <t>CACM-2439</t>
  </si>
  <si>
    <t>CACM-1272</t>
  </si>
  <si>
    <t>CACM-1846</t>
  </si>
  <si>
    <t>CACM-1924</t>
  </si>
  <si>
    <t>CACM-1652</t>
  </si>
  <si>
    <t>CACM-2289</t>
  </si>
  <si>
    <t>CACM-2916</t>
  </si>
  <si>
    <t>CACM-1725</t>
  </si>
  <si>
    <t>CACM-1154</t>
  </si>
  <si>
    <t>CACM-1651</t>
  </si>
  <si>
    <t>CACM-0282</t>
  </si>
  <si>
    <t>CACM-2219</t>
  </si>
  <si>
    <t>CACM-1527</t>
  </si>
  <si>
    <t>CACM-2852</t>
  </si>
  <si>
    <t>CACM-2534</t>
  </si>
  <si>
    <t>CACM-2692</t>
  </si>
  <si>
    <t>CACM-3138</t>
  </si>
  <si>
    <t>CACM-3144</t>
  </si>
  <si>
    <t>CACM-3202</t>
  </si>
  <si>
    <t>CACM-1470</t>
  </si>
  <si>
    <t>CACM-1307</t>
  </si>
  <si>
    <t>CACM-2931</t>
  </si>
  <si>
    <t>CACM-1976</t>
  </si>
  <si>
    <t>CACM-2217</t>
  </si>
  <si>
    <t>CACM-1591</t>
  </si>
  <si>
    <t>CACM-2924</t>
  </si>
  <si>
    <t>CACM-2657</t>
  </si>
  <si>
    <t>CACM-2402</t>
  </si>
  <si>
    <t>CACM-2421</t>
  </si>
  <si>
    <t>CACM-1564</t>
  </si>
  <si>
    <t>CACM-1408</t>
  </si>
  <si>
    <t>CACM-2993</t>
  </si>
  <si>
    <t>CACM-1939</t>
  </si>
  <si>
    <t>CACM-2523</t>
  </si>
  <si>
    <t>CACM-2771</t>
  </si>
  <si>
    <t>CACM-2060</t>
  </si>
  <si>
    <t>CACM-1674</t>
  </si>
  <si>
    <t>CACM-1930</t>
  </si>
  <si>
    <t>CACM-2828</t>
  </si>
  <si>
    <t>CACM-3160</t>
  </si>
  <si>
    <t>CACM-1145</t>
  </si>
  <si>
    <t>CACM-3002</t>
  </si>
  <si>
    <t>CACM-2606</t>
  </si>
  <si>
    <t>CACM-2801</t>
  </si>
  <si>
    <t>CACM-1890</t>
  </si>
  <si>
    <t>CACM-1464</t>
  </si>
  <si>
    <t>CACM-2535</t>
  </si>
  <si>
    <t>CACM-2998</t>
  </si>
  <si>
    <t>CACM-3153</t>
  </si>
  <si>
    <t>CACM-1334</t>
  </si>
  <si>
    <t>CACM-1155</t>
  </si>
  <si>
    <t>CACM-2925</t>
  </si>
  <si>
    <t>CACM-1700</t>
  </si>
  <si>
    <t>CACM-2986</t>
  </si>
  <si>
    <t>CACM-1397</t>
  </si>
  <si>
    <t>CACM-1427</t>
  </si>
  <si>
    <t>CACM-2519</t>
  </si>
  <si>
    <t>CACM-3028</t>
  </si>
  <si>
    <t>CACM-1062</t>
  </si>
  <si>
    <t>CACM-3057</t>
  </si>
  <si>
    <t>CACM-1888</t>
  </si>
  <si>
    <t>CACM-2989</t>
  </si>
  <si>
    <t>CACM-2368</t>
  </si>
  <si>
    <t>CACM-2906</t>
  </si>
  <si>
    <t>CACM-1671</t>
  </si>
  <si>
    <t>CACM-1847</t>
  </si>
  <si>
    <t>CACM-1623</t>
  </si>
  <si>
    <t>CACM-2033</t>
  </si>
  <si>
    <t>CACM-1413</t>
  </si>
  <si>
    <t>CACM-1488</t>
  </si>
  <si>
    <t>CACM-2980</t>
  </si>
  <si>
    <t>CACM-1572</t>
  </si>
  <si>
    <t>MAP is -&gt;0.07637021853968763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</si>
</sst>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2018-04-25T03:53:46Z</dcterms:created>
  <dc:creator>Apache POI</dc:creator>
</cp:coreProperties>
</file>