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<sst xmlns="http://schemas.openxmlformats.org/spreadsheetml/2006/main" count="105" uniqueCount="105">
  <si>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</si>
  <si>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</si>
  <si>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</si>
  <si>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</si>
  <si>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CACM-2625</t>
  </si>
  <si>
    <t>CACM-2541</t>
  </si>
  <si>
    <t>CACM-2499</t>
  </si>
  <si>
    <t>CACM-2500</t>
  </si>
  <si>
    <t>CACM-2951</t>
  </si>
  <si>
    <t>CACM-1869</t>
  </si>
  <si>
    <t>CACM-2194</t>
  </si>
  <si>
    <t>CACM-1752</t>
  </si>
  <si>
    <t>CACM-1877</t>
  </si>
  <si>
    <t>CACM-2020</t>
  </si>
  <si>
    <t>CACM-2858</t>
  </si>
  <si>
    <t>CACM-1680</t>
  </si>
  <si>
    <t>CACM-2991</t>
  </si>
  <si>
    <t>CACM-1677</t>
  </si>
  <si>
    <t>CACM-2358</t>
  </si>
  <si>
    <t>CACM-2522</t>
  </si>
  <si>
    <t>CACM-2776</t>
  </si>
  <si>
    <t>CACM-1751</t>
  </si>
  <si>
    <t>CACM-2860</t>
  </si>
  <si>
    <t>CACM-2482</t>
  </si>
  <si>
    <t>CACM-2219</t>
  </si>
  <si>
    <t>CACM-1591</t>
  </si>
  <si>
    <t>CACM-2920</t>
  </si>
  <si>
    <t>CACM-1879</t>
  </si>
  <si>
    <t>CACM-3032</t>
  </si>
  <si>
    <t>CACM-2501</t>
  </si>
  <si>
    <t>CACM-1928</t>
  </si>
  <si>
    <t>CACM-0040</t>
  </si>
  <si>
    <t>CACM-2203</t>
  </si>
  <si>
    <t>CACM-0492</t>
  </si>
  <si>
    <t>CACM-2543</t>
  </si>
  <si>
    <t>CACM-3053</t>
  </si>
  <si>
    <t>CACM-2297</t>
  </si>
  <si>
    <t>CACM-2849</t>
  </si>
  <si>
    <t>CACM-3083</t>
  </si>
  <si>
    <t>CACM-2095</t>
  </si>
  <si>
    <t>CACM-2632</t>
  </si>
  <si>
    <t>CACM-1754</t>
  </si>
  <si>
    <t>CACM-2320</t>
  </si>
  <si>
    <t>CACM-1785</t>
  </si>
  <si>
    <t>CACM-2109</t>
  </si>
  <si>
    <t>CACM-2379</t>
  </si>
  <si>
    <t>CACM-3072</t>
  </si>
  <si>
    <t>CACM-1728</t>
  </si>
  <si>
    <t>CACM-2317</t>
  </si>
  <si>
    <t>CACM-1685</t>
  </si>
  <si>
    <t>CACM-2949</t>
  </si>
  <si>
    <t>CACM-3092</t>
  </si>
  <si>
    <t>CACM-2597</t>
  </si>
  <si>
    <t>CACM-2080</t>
  </si>
  <si>
    <t>CACM-1938</t>
  </si>
  <si>
    <t>CACM-2181</t>
  </si>
  <si>
    <t>CACM-3127</t>
  </si>
  <si>
    <t>CACM-3068</t>
  </si>
  <si>
    <t>CACM-3076</t>
  </si>
  <si>
    <t>CACM-1747</t>
  </si>
  <si>
    <t>CACM-1695</t>
  </si>
  <si>
    <t>CACM-2371</t>
  </si>
  <si>
    <t>CACM-2319</t>
  </si>
  <si>
    <t>CACM-2905</t>
  </si>
  <si>
    <t>CACM-2111</t>
  </si>
  <si>
    <t>CACM-1505</t>
  </si>
  <si>
    <t>CACM-2424</t>
  </si>
  <si>
    <t>CACM-2485</t>
  </si>
  <si>
    <t>CACM-1723</t>
  </si>
  <si>
    <t>CACM-2798</t>
  </si>
  <si>
    <t>CACM-2372</t>
  </si>
  <si>
    <t>CACM-1462</t>
  </si>
  <si>
    <t>CACM-2840</t>
  </si>
  <si>
    <t>CACM-2033</t>
  </si>
  <si>
    <t>CACM-1750</t>
  </si>
  <si>
    <t>CACM-2197</t>
  </si>
  <si>
    <t>CACM-2377</t>
  </si>
  <si>
    <t>CACM-2892</t>
  </si>
  <si>
    <t>CACM-0796</t>
  </si>
  <si>
    <t>CACM-0071</t>
  </si>
  <si>
    <t>CACM-2138</t>
  </si>
  <si>
    <t>CACM-3038</t>
  </si>
  <si>
    <t>CACM-2060</t>
  </si>
  <si>
    <t>CACM-0441</t>
  </si>
  <si>
    <t>CACM-2128</t>
  </si>
  <si>
    <t>CACM-2151</t>
  </si>
  <si>
    <t>CACM-1247</t>
  </si>
  <si>
    <t>CACM-0144</t>
  </si>
  <si>
    <t>CACM-3110</t>
  </si>
  <si>
    <t>CACM-2969</t>
  </si>
  <si>
    <t>CACM-2454</t>
  </si>
  <si>
    <t>CACM-2740</t>
  </si>
  <si>
    <t>CACM-3117</t>
  </si>
  <si>
    <t>CACM-3088</t>
  </si>
  <si>
    <t>CACM-2378</t>
  </si>
  <si>
    <t>CACM-1846</t>
  </si>
  <si>
    <t>CACM-0332</t>
  </si>
  <si>
    <t>CACM-3025</t>
  </si>
  <si>
    <t>CACM-0615</t>
  </si>
  <si>
    <t>CACM-2437</t>
  </si>
  <si>
    <t>CACM-1951</t>
  </si>
  <si>
    <t>CACM-0912</t>
  </si>
  <si>
    <t>CACM-2712</t>
  </si>
  <si>
    <t>CACM-3082</t>
  </si>
  <si>
    <t>MAP is -&gt;0.34307497588390184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</si>
</sst>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0.09090909090909091</v>
      </c>
      <c r="D12" t="n">
        <v>0.3333333333333333</v>
      </c>
    </row>
    <row r="13">
      <c r="A13" t="n">
        <v>12.0</v>
      </c>
      <c r="B13" t="s">
        <v>15</v>
      </c>
      <c r="C13" t="n">
        <v>0.08333333333333333</v>
      </c>
      <c r="D13" t="n">
        <v>0.3333333333333333</v>
      </c>
    </row>
    <row r="14">
      <c r="A14" t="n">
        <v>13.0</v>
      </c>
      <c r="B14" t="s">
        <v>16</v>
      </c>
      <c r="C14" t="n">
        <v>0.07692307692307693</v>
      </c>
      <c r="D14" t="n">
        <v>0.3333333333333333</v>
      </c>
    </row>
    <row r="15">
      <c r="A15" t="n">
        <v>14.0</v>
      </c>
      <c r="B15" t="s">
        <v>17</v>
      </c>
      <c r="C15" t="n">
        <v>0.07142857142857142</v>
      </c>
      <c r="D15" t="n">
        <v>0.3333333333333333</v>
      </c>
    </row>
    <row r="16">
      <c r="A16" t="n">
        <v>15.0</v>
      </c>
      <c r="B16" t="s">
        <v>18</v>
      </c>
      <c r="C16" t="n">
        <v>0.06666666666666667</v>
      </c>
      <c r="D16" t="n">
        <v>0.3333333333333333</v>
      </c>
    </row>
    <row r="17">
      <c r="A17" t="n">
        <v>16.0</v>
      </c>
      <c r="B17" t="s">
        <v>19</v>
      </c>
      <c r="C17" t="n">
        <v>0.0625</v>
      </c>
      <c r="D17" t="n">
        <v>0.3333333333333333</v>
      </c>
    </row>
    <row r="18">
      <c r="A18" t="n">
        <v>17.0</v>
      </c>
      <c r="B18" t="s">
        <v>20</v>
      </c>
      <c r="C18" t="n">
        <v>0.058823529411764705</v>
      </c>
      <c r="D18" t="n">
        <v>0.3333333333333333</v>
      </c>
    </row>
    <row r="19">
      <c r="A19" t="n">
        <v>18.0</v>
      </c>
      <c r="B19" t="s">
        <v>21</v>
      </c>
      <c r="C19" t="n">
        <v>0.05555555555555555</v>
      </c>
      <c r="D19" t="n">
        <v>0.3333333333333333</v>
      </c>
    </row>
    <row r="20">
      <c r="A20" t="n">
        <v>19.0</v>
      </c>
      <c r="B20" t="s">
        <v>22</v>
      </c>
      <c r="C20" t="n">
        <v>0.05263157894736842</v>
      </c>
      <c r="D20" t="n">
        <v>0.3333333333333333</v>
      </c>
    </row>
    <row r="21">
      <c r="A21" t="n">
        <v>20.0</v>
      </c>
      <c r="B21" t="s">
        <v>23</v>
      </c>
      <c r="C21" t="n">
        <v>0.05</v>
      </c>
      <c r="D21" t="n">
        <v>0.3333333333333333</v>
      </c>
    </row>
    <row r="22">
      <c r="A22" t="n">
        <v>21.0</v>
      </c>
      <c r="B22" t="s">
        <v>24</v>
      </c>
      <c r="C22" t="n">
        <v>0.047619047619047616</v>
      </c>
      <c r="D22" t="n">
        <v>0.3333333333333333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2018-04-25T03:53:47Z</dcterms:created>
  <dc:creator>Apache POI</dc:creator>
</cp:coreProperties>
</file>