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<sst xmlns="http://schemas.openxmlformats.org/spreadsheetml/2006/main" count="105" uniqueCount="105">
  <si>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</si>
  <si>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</si>
  <si>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</si>
  <si>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</si>
  <si>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CACM-2080</t>
  </si>
  <si>
    <t>CACM-2219</t>
  </si>
  <si>
    <t>CACM-2233</t>
  </si>
  <si>
    <t>CACM-1439</t>
  </si>
  <si>
    <t>CACM-1856</t>
  </si>
  <si>
    <t>CACM-2535</t>
  </si>
  <si>
    <t>CACM-2912</t>
  </si>
  <si>
    <t>CACM-0278</t>
  </si>
  <si>
    <t>CACM-0861</t>
  </si>
  <si>
    <t>CACM-1135</t>
  </si>
  <si>
    <t>CACM-1410</t>
  </si>
  <si>
    <t>CACM-1587</t>
  </si>
  <si>
    <t>CACM-1741</t>
  </si>
  <si>
    <t>CACM-1748</t>
  </si>
  <si>
    <t>CACM-1751</t>
  </si>
  <si>
    <t>CACM-1960</t>
  </si>
  <si>
    <t>CACM-2060</t>
  </si>
  <si>
    <t>CACM-2195</t>
  </si>
  <si>
    <t>CACM-2309</t>
  </si>
  <si>
    <t>CACM-2376</t>
  </si>
  <si>
    <t>CACM-2378</t>
  </si>
  <si>
    <t>CACM-2401</t>
  </si>
  <si>
    <t>CACM-2878</t>
  </si>
  <si>
    <t>CACM-2928</t>
  </si>
  <si>
    <t>CACM-2931</t>
  </si>
  <si>
    <t>CACM-3020</t>
  </si>
  <si>
    <t>CACM-3103</t>
  </si>
  <si>
    <t>CACM-3104</t>
  </si>
  <si>
    <t>CACM-3120</t>
  </si>
  <si>
    <t>CACM-0078</t>
  </si>
  <si>
    <t>CACM-0103</t>
  </si>
  <si>
    <t>CACM-0174</t>
  </si>
  <si>
    <t>CACM-0198</t>
  </si>
  <si>
    <t>CACM-0435</t>
  </si>
  <si>
    <t>CACM-0494</t>
  </si>
  <si>
    <t>CACM-0527</t>
  </si>
  <si>
    <t>CACM-0531</t>
  </si>
  <si>
    <t>CACM-0533</t>
  </si>
  <si>
    <t>CACM-0630</t>
  </si>
  <si>
    <t>CACM-0637</t>
  </si>
  <si>
    <t>CACM-0748</t>
  </si>
  <si>
    <t>CACM-0894</t>
  </si>
  <si>
    <t>CACM-0950</t>
  </si>
  <si>
    <t>CACM-1003</t>
  </si>
  <si>
    <t>CACM-1013</t>
  </si>
  <si>
    <t>CACM-1029</t>
  </si>
  <si>
    <t>CACM-1047</t>
  </si>
  <si>
    <t>CACM-1051</t>
  </si>
  <si>
    <t>CACM-1111</t>
  </si>
  <si>
    <t>CACM-1148</t>
  </si>
  <si>
    <t>CACM-1159</t>
  </si>
  <si>
    <t>CACM-1169</t>
  </si>
  <si>
    <t>CACM-1172</t>
  </si>
  <si>
    <t>CACM-1180</t>
  </si>
  <si>
    <t>CACM-1186</t>
  </si>
  <si>
    <t>CACM-1236</t>
  </si>
  <si>
    <t>CACM-1257</t>
  </si>
  <si>
    <t>CACM-1281</t>
  </si>
  <si>
    <t>CACM-1325</t>
  </si>
  <si>
    <t>CACM-1346</t>
  </si>
  <si>
    <t>CACM-1398</t>
  </si>
  <si>
    <t>CACM-1454</t>
  </si>
  <si>
    <t>CACM-1475</t>
  </si>
  <si>
    <t>CACM-1498</t>
  </si>
  <si>
    <t>CACM-1505</t>
  </si>
  <si>
    <t>CACM-1524</t>
  </si>
  <si>
    <t>CACM-1541</t>
  </si>
  <si>
    <t>CACM-1543</t>
  </si>
  <si>
    <t>CACM-1565</t>
  </si>
  <si>
    <t>CACM-1637</t>
  </si>
  <si>
    <t>CACM-1656</t>
  </si>
  <si>
    <t>CACM-1686</t>
  </si>
  <si>
    <t>CACM-1695</t>
  </si>
  <si>
    <t>CACM-1698</t>
  </si>
  <si>
    <t>CACM-1828</t>
  </si>
  <si>
    <t>CACM-1844</t>
  </si>
  <si>
    <t>CACM-1847</t>
  </si>
  <si>
    <t>CACM-1951</t>
  </si>
  <si>
    <t>CACM-1959</t>
  </si>
  <si>
    <t>CACM-1962</t>
  </si>
  <si>
    <t>CACM-2003</t>
  </si>
  <si>
    <t>CACM-2092</t>
  </si>
  <si>
    <t>CACM-2105</t>
  </si>
  <si>
    <t>CACM-2196</t>
  </si>
  <si>
    <t>CACM-2204</t>
  </si>
  <si>
    <t>CACM-2227</t>
  </si>
  <si>
    <t>CACM-2254</t>
  </si>
  <si>
    <t>CACM-2273</t>
  </si>
  <si>
    <t>CACM-2307</t>
  </si>
  <si>
    <t>CACM-2308</t>
  </si>
  <si>
    <t>CACM-2311</t>
  </si>
  <si>
    <t>CACM-2320</t>
  </si>
  <si>
    <t>CACM-2342</t>
  </si>
  <si>
    <t>CACM-2353</t>
  </si>
  <si>
    <t>CACM-2370</t>
  </si>
  <si>
    <t>CACM-2374</t>
  </si>
  <si>
    <t>CACM-2379</t>
  </si>
  <si>
    <t>CACM-2380</t>
  </si>
  <si>
    <t>CACM-2421</t>
  </si>
  <si>
    <t>CACM-2451</t>
  </si>
  <si>
    <t>MAP is -&gt;0.0014447175631386157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</si>
</sst>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