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<sst xmlns="http://schemas.openxmlformats.org/spreadsheetml/2006/main" count="105" uniqueCount="105">
  <si>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</si>
  <si>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</si>
  <si>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</si>
  <si>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</si>
  <si>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CACM-3032</t>
  </si>
  <si>
    <t>CACM-2949</t>
  </si>
  <si>
    <t>CACM-2890</t>
  </si>
  <si>
    <t>CACM-2849</t>
  </si>
  <si>
    <t>CACM-1685</t>
  </si>
  <si>
    <t>CACM-2776</t>
  </si>
  <si>
    <t>CACM-1695</t>
  </si>
  <si>
    <t>CACM-2197</t>
  </si>
  <si>
    <t>CACM-2951</t>
  </si>
  <si>
    <t>CACM-2515</t>
  </si>
  <si>
    <t>CACM-2892</t>
  </si>
  <si>
    <t>CACM-1261</t>
  </si>
  <si>
    <t>CACM-3158</t>
  </si>
  <si>
    <t>CACM-1989</t>
  </si>
  <si>
    <t>CACM-3040</t>
  </si>
  <si>
    <t>CACM-1846</t>
  </si>
  <si>
    <t>CACM-1928</t>
  </si>
  <si>
    <t>CACM-3133</t>
  </si>
  <si>
    <t>CACM-2371</t>
  </si>
  <si>
    <t>CACM-2274</t>
  </si>
  <si>
    <t>CACM-1890</t>
  </si>
  <si>
    <t>CACM-2289</t>
  </si>
  <si>
    <t>CACM-1723</t>
  </si>
  <si>
    <t>CACM-2046</t>
  </si>
  <si>
    <t>CACM-0616</t>
  </si>
  <si>
    <t>CACM-0441</t>
  </si>
  <si>
    <t>CACM-2712</t>
  </si>
  <si>
    <t>CACM-2969</t>
  </si>
  <si>
    <t>CACM-2625</t>
  </si>
  <si>
    <t>CACM-2568</t>
  </si>
  <si>
    <t>CACM-1397</t>
  </si>
  <si>
    <t>CACM-2377</t>
  </si>
  <si>
    <t>CACM-3134</t>
  </si>
  <si>
    <t>CACM-2358</t>
  </si>
  <si>
    <t>CACM-2614</t>
  </si>
  <si>
    <t>CACM-0397</t>
  </si>
  <si>
    <t>CACM-2402</t>
  </si>
  <si>
    <t>CACM-2380</t>
  </si>
  <si>
    <t>CACM-2967</t>
  </si>
  <si>
    <t>CACM-2454</t>
  </si>
  <si>
    <t>CACM-1906</t>
  </si>
  <si>
    <t>CACM-2973</t>
  </si>
  <si>
    <t>CACM-1745</t>
  </si>
  <si>
    <t>CACM-2484</t>
  </si>
  <si>
    <t>CACM-2598</t>
  </si>
  <si>
    <t>CACM-2630</t>
  </si>
  <si>
    <t>CACM-0367</t>
  </si>
  <si>
    <t>CACM-1687</t>
  </si>
  <si>
    <t>CACM-1688</t>
  </si>
  <si>
    <t>CACM-1690</t>
  </si>
  <si>
    <t>CACM-1811</t>
  </si>
  <si>
    <t>CACM-1889</t>
  </si>
  <si>
    <t>CACM-2059</t>
  </si>
  <si>
    <t>CACM-2088</t>
  </si>
  <si>
    <t>CACM-2988</t>
  </si>
  <si>
    <t>CACM-3059</t>
  </si>
  <si>
    <t>CACM-3070</t>
  </si>
  <si>
    <t>CACM-2516</t>
  </si>
  <si>
    <t>CACM-2424</t>
  </si>
  <si>
    <t>CACM-0828</t>
  </si>
  <si>
    <t>CACM-1611</t>
  </si>
  <si>
    <t>CACM-2900</t>
  </si>
  <si>
    <t>CACM-3076</t>
  </si>
  <si>
    <t>CACM-2401</t>
  </si>
  <si>
    <t>CACM-3038</t>
  </si>
  <si>
    <t>CACM-2722</t>
  </si>
  <si>
    <t>CACM-2948</t>
  </si>
  <si>
    <t>CACM-3164</t>
  </si>
  <si>
    <t>CACM-1034</t>
  </si>
  <si>
    <t>CACM-1856</t>
  </si>
  <si>
    <t>CACM-2198</t>
  </si>
  <si>
    <t>CACM-2327</t>
  </si>
  <si>
    <t>CACM-2396</t>
  </si>
  <si>
    <t>CACM-1601</t>
  </si>
  <si>
    <t>CACM-2884</t>
  </si>
  <si>
    <t>CACM-1623</t>
  </si>
  <si>
    <t>CACM-2828</t>
  </si>
  <si>
    <t>CACM-2968</t>
  </si>
  <si>
    <t>CACM-2453</t>
  </si>
  <si>
    <t>CACM-3153</t>
  </si>
  <si>
    <t>CACM-1409</t>
  </si>
  <si>
    <t>CACM-2002</t>
  </si>
  <si>
    <t>CACM-1516</t>
  </si>
  <si>
    <t>CACM-1927</t>
  </si>
  <si>
    <t>CACM-2870</t>
  </si>
  <si>
    <t>CACM-0944</t>
  </si>
  <si>
    <t>CACM-1770</t>
  </si>
  <si>
    <t>CACM-2902</t>
  </si>
  <si>
    <t>CACM-2950</t>
  </si>
  <si>
    <t>CACM-3166</t>
  </si>
  <si>
    <t>CACM-1752</t>
  </si>
  <si>
    <t>CACM-3131</t>
  </si>
  <si>
    <t>CACM-1769</t>
  </si>
  <si>
    <t>CACM-1267</t>
  </si>
  <si>
    <t>CACM-1412</t>
  </si>
  <si>
    <t>CACM-1699</t>
  </si>
  <si>
    <t>CACM-2479</t>
  </si>
  <si>
    <t>CACM-2519</t>
  </si>
  <si>
    <t>CACM-2450</t>
  </si>
  <si>
    <t>CACM-1924</t>
  </si>
  <si>
    <t>MAP is -&gt;0.1420468380788151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</si>
</sst>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1.0</v>
      </c>
      <c r="D5" t="n">
        <v>0.8</v>
      </c>
    </row>
    <row r="6">
      <c r="A6" t="n">
        <v>5.0</v>
      </c>
      <c r="B6" t="s">
        <v>8</v>
      </c>
      <c r="C6" t="n">
        <v>0.8</v>
      </c>
      <c r="D6" t="n">
        <v>0.8</v>
      </c>
    </row>
    <row r="7">
      <c r="A7" t="n">
        <v>6.0</v>
      </c>
      <c r="B7" t="s">
        <v>9</v>
      </c>
      <c r="C7" t="n">
        <v>0.6666666666666666</v>
      </c>
      <c r="D7" t="n">
        <v>0.8</v>
      </c>
    </row>
    <row r="8">
      <c r="A8" t="n">
        <v>7.0</v>
      </c>
      <c r="B8" t="s">
        <v>10</v>
      </c>
      <c r="C8" t="n">
        <v>0.5714285714285714</v>
      </c>
      <c r="D8" t="n">
        <v>0.8</v>
      </c>
    </row>
    <row r="9">
      <c r="A9" t="n">
        <v>8.0</v>
      </c>
      <c r="B9" t="s">
        <v>11</v>
      </c>
      <c r="C9" t="n">
        <v>0.5</v>
      </c>
      <c r="D9" t="n">
        <v>0.8</v>
      </c>
    </row>
    <row r="10">
      <c r="A10" t="n">
        <v>9.0</v>
      </c>
      <c r="B10" t="s">
        <v>12</v>
      </c>
      <c r="C10" t="n">
        <v>0.4444444444444444</v>
      </c>
      <c r="D10" t="n">
        <v>0.8</v>
      </c>
    </row>
    <row r="11">
      <c r="A11" t="n">
        <v>10.0</v>
      </c>
      <c r="B11" t="s">
        <v>13</v>
      </c>
      <c r="C11" t="n">
        <v>0.4</v>
      </c>
      <c r="D11" t="n">
        <v>0.8</v>
      </c>
    </row>
    <row r="12">
      <c r="A12" t="n">
        <v>11.0</v>
      </c>
      <c r="B12" t="s">
        <v>14</v>
      </c>
      <c r="C12" t="n">
        <v>0.36363636363636365</v>
      </c>
      <c r="D12" t="n">
        <v>0.8</v>
      </c>
    </row>
    <row r="13">
      <c r="A13" t="n">
        <v>12.0</v>
      </c>
      <c r="B13" t="s">
        <v>15</v>
      </c>
      <c r="C13" t="n">
        <v>0.3333333333333333</v>
      </c>
      <c r="D13" t="n">
        <v>0.8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2018-04-25T03:53:58Z</dcterms:created>
  <dc:creator>Apache POI</dc:creator>
</cp:coreProperties>
</file>