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<sst xmlns="http://schemas.openxmlformats.org/spreadsheetml/2006/main" count="105" uniqueCount="105">
  <si>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</si>
  <si>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</si>
  <si>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</si>
  <si>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</si>
  <si>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CACM-2314</t>
  </si>
  <si>
    <t>CACM-2325</t>
  </si>
  <si>
    <t>CACM-1066</t>
  </si>
  <si>
    <t>CACM-1433</t>
  </si>
  <si>
    <t>CACM-2828</t>
  </si>
  <si>
    <t>CACM-2646</t>
  </si>
  <si>
    <t>CACM-2273</t>
  </si>
  <si>
    <t>CACM-2324</t>
  </si>
  <si>
    <t>CACM-3032</t>
  </si>
  <si>
    <t>CACM-2884</t>
  </si>
  <si>
    <t>CACM-2592</t>
  </si>
  <si>
    <t>CACM-3124</t>
  </si>
  <si>
    <t>CACM-2903</t>
  </si>
  <si>
    <t>CACM-2766</t>
  </si>
  <si>
    <t>CACM-2433</t>
  </si>
  <si>
    <t>CACM-3130</t>
  </si>
  <si>
    <t>CACM-2902</t>
  </si>
  <si>
    <t>CACM-1658</t>
  </si>
  <si>
    <t>CACM-3132</t>
  </si>
  <si>
    <t>CACM-2936</t>
  </si>
  <si>
    <t>CACM-2699</t>
  </si>
  <si>
    <t>CACM-2767</t>
  </si>
  <si>
    <t>CACM-2081</t>
  </si>
  <si>
    <t>CACM-3037</t>
  </si>
  <si>
    <t>CACM-2142</t>
  </si>
  <si>
    <t>CACM-2665</t>
  </si>
  <si>
    <t>CACM-2832</t>
  </si>
  <si>
    <t>CACM-2701</t>
  </si>
  <si>
    <t>CACM-3166</t>
  </si>
  <si>
    <t>CACM-3165</t>
  </si>
  <si>
    <t>CACM-3018</t>
  </si>
  <si>
    <t>CACM-2226</t>
  </si>
  <si>
    <t>CACM-2484</t>
  </si>
  <si>
    <t>CACM-3163</t>
  </si>
  <si>
    <t>CACM-3138</t>
  </si>
  <si>
    <t>CACM-2722</t>
  </si>
  <si>
    <t>CACM-2904</t>
  </si>
  <si>
    <t>CACM-2899</t>
  </si>
  <si>
    <t>CACM-3010</t>
  </si>
  <si>
    <t>CACM-1809</t>
  </si>
  <si>
    <t>CACM-2276</t>
  </si>
  <si>
    <t>CACM-2198</t>
  </si>
  <si>
    <t>CACM-2406</t>
  </si>
  <si>
    <t>CACM-2110</t>
  </si>
  <si>
    <t>CACM-2053</t>
  </si>
  <si>
    <t>CACM-2146</t>
  </si>
  <si>
    <t>CACM-2263</t>
  </si>
  <si>
    <t>CACM-2883</t>
  </si>
  <si>
    <t>CACM-2344</t>
  </si>
  <si>
    <t>CACM-1171</t>
  </si>
  <si>
    <t>CACM-0409</t>
  </si>
  <si>
    <t>CACM-2838</t>
  </si>
  <si>
    <t>CACM-2060</t>
  </si>
  <si>
    <t>CACM-3150</t>
  </si>
  <si>
    <t>CACM-2716</t>
  </si>
  <si>
    <t>CACM-2645</t>
  </si>
  <si>
    <t>CACM-1385</t>
  </si>
  <si>
    <t>CACM-2997</t>
  </si>
  <si>
    <t>CACM-1769</t>
  </si>
  <si>
    <t>CACM-2522</t>
  </si>
  <si>
    <t>CACM-2155</t>
  </si>
  <si>
    <t>CACM-2674</t>
  </si>
  <si>
    <t>CACM-2931</t>
  </si>
  <si>
    <t>CACM-2283</t>
  </si>
  <si>
    <t>CACM-1457</t>
  </si>
  <si>
    <t>CACM-2094</t>
  </si>
  <si>
    <t>CACM-2594</t>
  </si>
  <si>
    <t>CACM-2402</t>
  </si>
  <si>
    <t>CACM-2253</t>
  </si>
  <si>
    <t>CACM-2812</t>
  </si>
  <si>
    <t>CACM-2819</t>
  </si>
  <si>
    <t>CACM-1677</t>
  </si>
  <si>
    <t>CACM-2718</t>
  </si>
  <si>
    <t>CACM-2751</t>
  </si>
  <si>
    <t>CACM-2494</t>
  </si>
  <si>
    <t>CACM-2950</t>
  </si>
  <si>
    <t>CACM-2715</t>
  </si>
  <si>
    <t>CACM-2877</t>
  </si>
  <si>
    <t>CACM-2004</t>
  </si>
  <si>
    <t>CACM-1946</t>
  </si>
  <si>
    <t>CACM-2490</t>
  </si>
  <si>
    <t>CACM-2285</t>
  </si>
  <si>
    <t>CACM-3069</t>
  </si>
  <si>
    <t>CACM-1959</t>
  </si>
  <si>
    <t>CACM-1392</t>
  </si>
  <si>
    <t>CACM-2389</t>
  </si>
  <si>
    <t>CACM-3103</t>
  </si>
  <si>
    <t>CACM-1098</t>
  </si>
  <si>
    <t>CACM-1651</t>
  </si>
  <si>
    <t>CACM-2890</t>
  </si>
  <si>
    <t>CACM-1601</t>
  </si>
  <si>
    <t>CACM-1324</t>
  </si>
  <si>
    <t>CACM-1886</t>
  </si>
  <si>
    <t>CACM-2598</t>
  </si>
  <si>
    <t>CACM-2986</t>
  </si>
  <si>
    <t>CACM-0950</t>
  </si>
  <si>
    <t>CACM-3055</t>
  </si>
  <si>
    <t>CACM-3154</t>
  </si>
  <si>
    <t>CACM-2923</t>
  </si>
  <si>
    <t>CACM-3087</t>
  </si>
  <si>
    <t>MAP is -&gt;0.2764396248220947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</si>
</sst>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0.08333333333333333</c:v>
                </c:pt>
                <c:pt idx="17">
                  <c:v>0.08333333333333333</c:v>
                </c:pt>
                <c:pt idx="18">
                  <c:v>0.08333333333333333</c:v>
                </c:pt>
                <c:pt idx="19">
                  <c:v>0.08333333333333333</c:v>
                </c:pt>
                <c:pt idx="20">
                  <c:v>0.08333333333333333</c:v>
                </c:pt>
                <c:pt idx="21">
                  <c:v>0.08333333333333333</c:v>
                </c:pt>
                <c:pt idx="22">
                  <c:v>0.08333333333333333</c:v>
                </c:pt>
                <c:pt idx="23">
                  <c:v>0.08333333333333333</c:v>
                </c:pt>
                <c:pt idx="24">
                  <c:v>0.08333333333333333</c:v>
                </c:pt>
                <c:pt idx="25">
                  <c:v>0.08333333333333333</c:v>
                </c:pt>
                <c:pt idx="26">
                  <c:v>0.08333333333333333</c:v>
                </c:pt>
                <c:pt idx="27">
                  <c:v>0.08333333333333333</c:v>
                </c:pt>
                <c:pt idx="28">
                  <c:v>0.08333333333333333</c:v>
                </c:pt>
                <c:pt idx="29">
                  <c:v>0.08333333333333333</c:v>
                </c:pt>
                <c:pt idx="30">
                  <c:v>0.08333333333333333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0.058823529411764705</v>
      </c>
      <c r="D18" t="n">
        <v>0.08333333333333333</v>
      </c>
    </row>
    <row r="19">
      <c r="A19" t="n">
        <v>18.0</v>
      </c>
      <c r="B19" t="s">
        <v>21</v>
      </c>
      <c r="C19" t="n">
        <v>0.05555555555555555</v>
      </c>
      <c r="D19" t="n">
        <v>0.08333333333333333</v>
      </c>
    </row>
    <row r="20">
      <c r="A20" t="n">
        <v>19.0</v>
      </c>
      <c r="B20" t="s">
        <v>22</v>
      </c>
      <c r="C20" t="n">
        <v>0.05263157894736842</v>
      </c>
      <c r="D20" t="n">
        <v>0.08333333333333333</v>
      </c>
    </row>
    <row r="21">
      <c r="A21" t="n">
        <v>20.0</v>
      </c>
      <c r="B21" t="s">
        <v>23</v>
      </c>
      <c r="C21" t="n">
        <v>0.05</v>
      </c>
      <c r="D21" t="n">
        <v>0.08333333333333333</v>
      </c>
    </row>
    <row r="22">
      <c r="A22" t="n">
        <v>21.0</v>
      </c>
      <c r="B22" t="s">
        <v>24</v>
      </c>
      <c r="C22" t="n">
        <v>0.047619047619047616</v>
      </c>
      <c r="D22" t="n">
        <v>0.08333333333333333</v>
      </c>
    </row>
    <row r="23">
      <c r="A23" t="n">
        <v>22.0</v>
      </c>
      <c r="B23" t="s">
        <v>25</v>
      </c>
      <c r="C23" t="n">
        <v>0.045454545454545456</v>
      </c>
      <c r="D23" t="n">
        <v>0.08333333333333333</v>
      </c>
    </row>
    <row r="24">
      <c r="A24" t="n">
        <v>23.0</v>
      </c>
      <c r="B24" t="s">
        <v>26</v>
      </c>
      <c r="C24" t="n">
        <v>0.043478260869565216</v>
      </c>
      <c r="D24" t="n">
        <v>0.08333333333333333</v>
      </c>
    </row>
    <row r="25">
      <c r="A25" t="n">
        <v>24.0</v>
      </c>
      <c r="B25" t="s">
        <v>27</v>
      </c>
      <c r="C25" t="n">
        <v>0.041666666666666664</v>
      </c>
      <c r="D25" t="n">
        <v>0.08333333333333333</v>
      </c>
    </row>
    <row r="26">
      <c r="A26" t="n">
        <v>25.0</v>
      </c>
      <c r="B26" t="s">
        <v>28</v>
      </c>
      <c r="C26" t="n">
        <v>0.04</v>
      </c>
      <c r="D26" t="n">
        <v>0.08333333333333333</v>
      </c>
    </row>
    <row r="27">
      <c r="A27" t="n">
        <v>26.0</v>
      </c>
      <c r="B27" t="s">
        <v>29</v>
      </c>
      <c r="C27" t="n">
        <v>0.038461538461538464</v>
      </c>
      <c r="D27" t="n">
        <v>0.08333333333333333</v>
      </c>
    </row>
    <row r="28">
      <c r="A28" t="n">
        <v>27.0</v>
      </c>
      <c r="B28" t="s">
        <v>30</v>
      </c>
      <c r="C28" t="n">
        <v>0.037037037037037035</v>
      </c>
      <c r="D28" t="n">
        <v>0.08333333333333333</v>
      </c>
    </row>
    <row r="29">
      <c r="A29" t="n">
        <v>28.0</v>
      </c>
      <c r="B29" t="s">
        <v>31</v>
      </c>
      <c r="C29" t="n">
        <v>0.03571428571428571</v>
      </c>
      <c r="D29" t="n">
        <v>0.08333333333333333</v>
      </c>
    </row>
    <row r="30">
      <c r="A30" t="n">
        <v>29.0</v>
      </c>
      <c r="B30" t="s">
        <v>32</v>
      </c>
      <c r="C30" t="n">
        <v>0.034482758620689655</v>
      </c>
      <c r="D30" t="n">
        <v>0.08333333333333333</v>
      </c>
    </row>
    <row r="31">
      <c r="A31" t="n">
        <v>30.0</v>
      </c>
      <c r="B31" t="s">
        <v>33</v>
      </c>
      <c r="C31" t="n">
        <v>0.03333333333333333</v>
      </c>
      <c r="D31" t="n">
        <v>0.08333333333333333</v>
      </c>
    </row>
    <row r="32">
      <c r="A32" t="n">
        <v>31.0</v>
      </c>
      <c r="B32" t="s">
        <v>34</v>
      </c>
      <c r="C32" t="n">
        <v>0.03225806451612903</v>
      </c>
      <c r="D32" t="n">
        <v>0.08333333333333333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2018-04-25T03:53:59Z</dcterms:created>
  <dc:creator>Apache POI</dc:creator>
</cp:coreProperties>
</file>