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<sst xmlns="http://schemas.openxmlformats.org/spreadsheetml/2006/main" count="105" uniqueCount="105">
  <si>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</si>
  <si>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</si>
  <si>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</si>
  <si>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</si>
  <si>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CACM-2138</t>
  </si>
  <si>
    <t>CACM-1988</t>
  </si>
  <si>
    <t>CACM-1811</t>
  </si>
  <si>
    <t>CACM-2714</t>
  </si>
  <si>
    <t>CACM-2112</t>
  </si>
  <si>
    <t>CACM-3075</t>
  </si>
  <si>
    <t>CACM-0249</t>
  </si>
  <si>
    <t>CACM-1852</t>
  </si>
  <si>
    <t>CACM-3110</t>
  </si>
  <si>
    <t>CACM-1795</t>
  </si>
  <si>
    <t>CACM-3156</t>
  </si>
  <si>
    <t>CACM-2896</t>
  </si>
  <si>
    <t>CACM-2685</t>
  </si>
  <si>
    <t>CACM-2495</t>
  </si>
  <si>
    <t>CACM-2266</t>
  </si>
  <si>
    <t>CACM-2175</t>
  </si>
  <si>
    <t>CACM-2897</t>
  </si>
  <si>
    <t>CACM-2723</t>
  </si>
  <si>
    <t>CACM-2921</t>
  </si>
  <si>
    <t>CACM-1665</t>
  </si>
  <si>
    <t>CACM-2785</t>
  </si>
  <si>
    <t>CACM-3148</t>
  </si>
  <si>
    <t>CACM-1923</t>
  </si>
  <si>
    <t>CACM-0950</t>
  </si>
  <si>
    <t>CACM-2570</t>
  </si>
  <si>
    <t>CACM-0303</t>
  </si>
  <si>
    <t>CACM-1163</t>
  </si>
  <si>
    <t>CACM-1463</t>
  </si>
  <si>
    <t>CACM-3066</t>
  </si>
  <si>
    <t>CACM-1223</t>
  </si>
  <si>
    <t>CACM-0670</t>
  </si>
  <si>
    <t>CACM-2661</t>
  </si>
  <si>
    <t>CACM-2423</t>
  </si>
  <si>
    <t>CACM-1159</t>
  </si>
  <si>
    <t>CACM-0637</t>
  </si>
  <si>
    <t>CACM-0082</t>
  </si>
  <si>
    <t>CACM-2717</t>
  </si>
  <si>
    <t>CACM-2497</t>
  </si>
  <si>
    <t>CACM-1947</t>
  </si>
  <si>
    <t>CACM-2298</t>
  </si>
  <si>
    <t>CACM-3005</t>
  </si>
  <si>
    <t>CACM-2644</t>
  </si>
  <si>
    <t>CACM-0799</t>
  </si>
  <si>
    <t>CACM-1603</t>
  </si>
  <si>
    <t>CACM-2706</t>
  </si>
  <si>
    <t>CACM-2567</t>
  </si>
  <si>
    <t>CACM-3080</t>
  </si>
  <si>
    <t>CACM-2064</t>
  </si>
  <si>
    <t>CACM-2929</t>
  </si>
  <si>
    <t>CACM-1389</t>
  </si>
  <si>
    <t>CACM-2433</t>
  </si>
  <si>
    <t>CACM-3150</t>
  </si>
  <si>
    <t>CACM-2645</t>
  </si>
  <si>
    <t>CACM-3175</t>
  </si>
  <si>
    <t>CACM-0205</t>
  </si>
  <si>
    <t>CACM-1425</t>
  </si>
  <si>
    <t>CACM-2886</t>
  </si>
  <si>
    <t>CACM-0243</t>
  </si>
  <si>
    <t>CACM-1548</t>
  </si>
  <si>
    <t>CACM-1825</t>
  </si>
  <si>
    <t>CACM-3073</t>
  </si>
  <si>
    <t>CACM-3093</t>
  </si>
  <si>
    <t>CACM-2411</t>
  </si>
  <si>
    <t>CACM-1154</t>
  </si>
  <si>
    <t>CACM-1158</t>
  </si>
  <si>
    <t>CACM-2904</t>
  </si>
  <si>
    <t>CACM-2748</t>
  </si>
  <si>
    <t>CACM-3171</t>
  </si>
  <si>
    <t>CACM-2156</t>
  </si>
  <si>
    <t>CACM-0048</t>
  </si>
  <si>
    <t>CACM-2252</t>
  </si>
  <si>
    <t>CACM-2633</t>
  </si>
  <si>
    <t>CACM-1362</t>
  </si>
  <si>
    <t>CACM-3074</t>
  </si>
  <si>
    <t>CACM-1738</t>
  </si>
  <si>
    <t>CACM-1262</t>
  </si>
  <si>
    <t>CACM-2973</t>
  </si>
  <si>
    <t>CACM-1747</t>
  </si>
  <si>
    <t>CACM-2579</t>
  </si>
  <si>
    <t>CACM-1807</t>
  </si>
  <si>
    <t>CACM-3127</t>
  </si>
  <si>
    <t>CACM-2289</t>
  </si>
  <si>
    <t>CACM-2534</t>
  </si>
  <si>
    <t>CACM-1828</t>
  </si>
  <si>
    <t>CACM-2491</t>
  </si>
  <si>
    <t>CACM-1099</t>
  </si>
  <si>
    <t>CACM-1613</t>
  </si>
  <si>
    <t>CACM-2316</t>
  </si>
  <si>
    <t>CACM-1655</t>
  </si>
  <si>
    <t>CACM-1324</t>
  </si>
  <si>
    <t>CACM-2740</t>
  </si>
  <si>
    <t>CACM-1409</t>
  </si>
  <si>
    <t>CACM-2253</t>
  </si>
  <si>
    <t>CACM-2939</t>
  </si>
  <si>
    <t>CACM-2034</t>
  </si>
  <si>
    <t>CACM-1670</t>
  </si>
  <si>
    <t>CACM-3107</t>
  </si>
  <si>
    <t>CACM-1652</t>
  </si>
  <si>
    <t>CACM-1366</t>
  </si>
  <si>
    <t>CACM-1367</t>
  </si>
  <si>
    <t>MAP is -&gt;0.06893525406147741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</si>
</sst>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0.09090909090909091</c:v>
                </c:pt>
                <c:pt idx="6">
                  <c:v>0.09090909090909091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0.18181818181818182</c:v>
                </c:pt>
                <c:pt idx="13">
                  <c:v>0.18181818181818182</c:v>
                </c:pt>
                <c:pt idx="14">
                  <c:v>0.18181818181818182</c:v>
                </c:pt>
                <c:pt idx="15">
                  <c:v>0.2727272727272727</c:v>
                </c:pt>
                <c:pt idx="16">
                  <c:v>0.2727272727272727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0.2727272727272727</c:v>
                </c:pt>
                <c:pt idx="30">
                  <c:v>0.2727272727272727</c:v>
                </c:pt>
                <c:pt idx="31">
                  <c:v>0.2727272727272727</c:v>
                </c:pt>
                <c:pt idx="32">
                  <c:v>0.2727272727272727</c:v>
                </c:pt>
                <c:pt idx="33">
                  <c:v>0.2727272727272727</c:v>
                </c:pt>
                <c:pt idx="34">
                  <c:v>0.2727272727272727</c:v>
                </c:pt>
                <c:pt idx="35">
                  <c:v>0.2727272727272727</c:v>
                </c:pt>
                <c:pt idx="36">
                  <c:v>0.2727272727272727</c:v>
                </c:pt>
                <c:pt idx="37">
                  <c:v>0.2727272727272727</c:v>
                </c:pt>
                <c:pt idx="38">
                  <c:v>0.2727272727272727</c:v>
                </c:pt>
                <c:pt idx="39">
                  <c:v>0.2727272727272727</c:v>
                </c:pt>
                <c:pt idx="40">
                  <c:v>0.2727272727272727</c:v>
                </c:pt>
                <c:pt idx="41">
                  <c:v>0.2727272727272727</c:v>
                </c:pt>
                <c:pt idx="42">
                  <c:v>0.2727272727272727</c:v>
                </c:pt>
                <c:pt idx="43">
                  <c:v>0.2727272727272727</c:v>
                </c:pt>
                <c:pt idx="44">
                  <c:v>0.2727272727272727</c:v>
                </c:pt>
                <c:pt idx="45">
                  <c:v>0.2727272727272727</c:v>
                </c:pt>
                <c:pt idx="46">
                  <c:v>0.2727272727272727</c:v>
                </c:pt>
                <c:pt idx="47">
                  <c:v>0.2727272727272727</c:v>
                </c:pt>
                <c:pt idx="48">
                  <c:v>0.2727272727272727</c:v>
                </c:pt>
                <c:pt idx="49">
                  <c:v>0.2727272727272727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0.36363636363636365</c:v>
                </c:pt>
                <c:pt idx="53">
                  <c:v>0.36363636363636365</c:v>
                </c:pt>
                <c:pt idx="54">
                  <c:v>0.36363636363636365</c:v>
                </c:pt>
                <c:pt idx="55">
                  <c:v>0.36363636363636365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0.45454545454545453</c:v>
                </c:pt>
                <c:pt idx="65">
                  <c:v>0.45454545454545453</c:v>
                </c:pt>
                <c:pt idx="66">
                  <c:v>0.45454545454545453</c:v>
                </c:pt>
                <c:pt idx="67">
                  <c:v>0.45454545454545453</c:v>
                </c:pt>
                <c:pt idx="68">
                  <c:v>0.45454545454545453</c:v>
                </c:pt>
                <c:pt idx="69">
                  <c:v>0.45454545454545453</c:v>
                </c:pt>
                <c:pt idx="70">
                  <c:v>0.45454545454545453</c:v>
                </c:pt>
                <c:pt idx="71">
                  <c:v>0.45454545454545453</c:v>
                </c:pt>
                <c:pt idx="72">
                  <c:v>0.45454545454545453</c:v>
                </c:pt>
                <c:pt idx="73">
                  <c:v>0.45454545454545453</c:v>
                </c:pt>
                <c:pt idx="74">
                  <c:v>0.45454545454545453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0.6363636363636364</c:v>
                </c:pt>
                <c:pt idx="87">
                  <c:v>0.6363636363636364</c:v>
                </c:pt>
                <c:pt idx="88">
                  <c:v>0.6363636363636364</c:v>
                </c:pt>
                <c:pt idx="89">
                  <c:v>0.6363636363636364</c:v>
                </c:pt>
                <c:pt idx="90">
                  <c:v>0.6363636363636364</c:v>
                </c:pt>
                <c:pt idx="91">
                  <c:v>0.6363636363636364</c:v>
                </c:pt>
                <c:pt idx="92">
                  <c:v>0.6363636363636364</c:v>
                </c:pt>
                <c:pt idx="93">
                  <c:v>0.6363636363636364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0.09090909090909091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0.16666666666666666</v>
      </c>
      <c r="D7" t="n">
        <v>0.09090909090909091</v>
      </c>
    </row>
    <row r="8">
      <c r="A8" t="n">
        <v>7.0</v>
      </c>
      <c r="B8" t="s">
        <v>10</v>
      </c>
      <c r="C8" t="n">
        <v>0.14285714285714285</v>
      </c>
      <c r="D8" t="n">
        <v>0.09090909090909091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0.15384615384615385</v>
      </c>
      <c r="D14" t="n">
        <v>0.18181818181818182</v>
      </c>
    </row>
    <row r="15">
      <c r="A15" t="n">
        <v>14.0</v>
      </c>
      <c r="B15" t="s">
        <v>17</v>
      </c>
      <c r="C15" t="n">
        <v>0.14285714285714285</v>
      </c>
      <c r="D15" t="n">
        <v>0.18181818181818182</v>
      </c>
    </row>
    <row r="16">
      <c r="A16" t="n">
        <v>15.0</v>
      </c>
      <c r="B16" t="s">
        <v>18</v>
      </c>
      <c r="C16" t="n">
        <v>0.13333333333333333</v>
      </c>
      <c r="D16" t="n">
        <v>0.18181818181818182</v>
      </c>
    </row>
    <row r="17">
      <c r="A17" t="n">
        <v>16.0</v>
      </c>
      <c r="B17" t="s">
        <v>19</v>
      </c>
      <c r="C17" t="n">
        <v>0.1875</v>
      </c>
      <c r="D17" t="n">
        <v>0.2727272727272727</v>
      </c>
    </row>
    <row r="18">
      <c r="A18" t="n">
        <v>17.0</v>
      </c>
      <c r="B18" t="s">
        <v>20</v>
      </c>
      <c r="C18" t="n">
        <v>0.17647058823529413</v>
      </c>
      <c r="D18" t="n">
        <v>0.2727272727272727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</v>
      </c>
      <c r="D31" t="n">
        <v>0.2727272727272727</v>
      </c>
    </row>
    <row r="32">
      <c r="A32" t="n">
        <v>31.0</v>
      </c>
      <c r="B32" t="s">
        <v>34</v>
      </c>
      <c r="C32" t="n">
        <v>0.0967741935483871</v>
      </c>
      <c r="D32" t="n">
        <v>0.2727272727272727</v>
      </c>
    </row>
    <row r="33">
      <c r="A33" t="n">
        <v>32.0</v>
      </c>
      <c r="B33" t="s">
        <v>35</v>
      </c>
      <c r="C33" t="n">
        <v>0.09375</v>
      </c>
      <c r="D33" t="n">
        <v>0.2727272727272727</v>
      </c>
    </row>
    <row r="34">
      <c r="A34" t="n">
        <v>33.0</v>
      </c>
      <c r="B34" t="s">
        <v>36</v>
      </c>
      <c r="C34" t="n">
        <v>0.09090909090909091</v>
      </c>
      <c r="D34" t="n">
        <v>0.2727272727272727</v>
      </c>
    </row>
    <row r="35">
      <c r="A35" t="n">
        <v>34.0</v>
      </c>
      <c r="B35" t="s">
        <v>37</v>
      </c>
      <c r="C35" t="n">
        <v>0.08823529411764706</v>
      </c>
      <c r="D35" t="n">
        <v>0.2727272727272727</v>
      </c>
    </row>
    <row r="36">
      <c r="A36" t="n">
        <v>35.0</v>
      </c>
      <c r="B36" t="s">
        <v>38</v>
      </c>
      <c r="C36" t="n">
        <v>0.08571428571428572</v>
      </c>
      <c r="D36" t="n">
        <v>0.2727272727272727</v>
      </c>
    </row>
    <row r="37">
      <c r="A37" t="n">
        <v>36.0</v>
      </c>
      <c r="B37" t="s">
        <v>39</v>
      </c>
      <c r="C37" t="n">
        <v>0.08333333333333333</v>
      </c>
      <c r="D37" t="n">
        <v>0.2727272727272727</v>
      </c>
    </row>
    <row r="38">
      <c r="A38" t="n">
        <v>37.0</v>
      </c>
      <c r="B38" t="s">
        <v>40</v>
      </c>
      <c r="C38" t="n">
        <v>0.08108108108108109</v>
      </c>
      <c r="D38" t="n">
        <v>0.2727272727272727</v>
      </c>
    </row>
    <row r="39">
      <c r="A39" t="n">
        <v>38.0</v>
      </c>
      <c r="B39" t="s">
        <v>41</v>
      </c>
      <c r="C39" t="n">
        <v>0.07894736842105263</v>
      </c>
      <c r="D39" t="n">
        <v>0.2727272727272727</v>
      </c>
    </row>
    <row r="40">
      <c r="A40" t="n">
        <v>39.0</v>
      </c>
      <c r="B40" t="s">
        <v>42</v>
      </c>
      <c r="C40" t="n">
        <v>0.07692307692307693</v>
      </c>
      <c r="D40" t="n">
        <v>0.2727272727272727</v>
      </c>
    </row>
    <row r="41">
      <c r="A41" t="n">
        <v>40.0</v>
      </c>
      <c r="B41" t="s">
        <v>43</v>
      </c>
      <c r="C41" t="n">
        <v>0.075</v>
      </c>
      <c r="D41" t="n">
        <v>0.2727272727272727</v>
      </c>
    </row>
    <row r="42">
      <c r="A42" t="n">
        <v>41.0</v>
      </c>
      <c r="B42" t="s">
        <v>44</v>
      </c>
      <c r="C42" t="n">
        <v>0.07317073170731707</v>
      </c>
      <c r="D42" t="n">
        <v>0.2727272727272727</v>
      </c>
    </row>
    <row r="43">
      <c r="A43" t="n">
        <v>42.0</v>
      </c>
      <c r="B43" t="s">
        <v>45</v>
      </c>
      <c r="C43" t="n">
        <v>0.07142857142857142</v>
      </c>
      <c r="D43" t="n">
        <v>0.2727272727272727</v>
      </c>
    </row>
    <row r="44">
      <c r="A44" t="n">
        <v>43.0</v>
      </c>
      <c r="B44" t="s">
        <v>46</v>
      </c>
      <c r="C44" t="n">
        <v>0.06976744186046512</v>
      </c>
      <c r="D44" t="n">
        <v>0.2727272727272727</v>
      </c>
    </row>
    <row r="45">
      <c r="A45" t="n">
        <v>44.0</v>
      </c>
      <c r="B45" t="s">
        <v>47</v>
      </c>
      <c r="C45" t="n">
        <v>0.06818181818181818</v>
      </c>
      <c r="D45" t="n">
        <v>0.2727272727272727</v>
      </c>
    </row>
    <row r="46">
      <c r="A46" t="n">
        <v>45.0</v>
      </c>
      <c r="B46" t="s">
        <v>48</v>
      </c>
      <c r="C46" t="n">
        <v>0.06666666666666667</v>
      </c>
      <c r="D46" t="n">
        <v>0.2727272727272727</v>
      </c>
    </row>
    <row r="47">
      <c r="A47" t="n">
        <v>46.0</v>
      </c>
      <c r="B47" t="s">
        <v>49</v>
      </c>
      <c r="C47" t="n">
        <v>0.06521739130434782</v>
      </c>
      <c r="D47" t="n">
        <v>0.2727272727272727</v>
      </c>
    </row>
    <row r="48">
      <c r="A48" t="n">
        <v>47.0</v>
      </c>
      <c r="B48" t="s">
        <v>50</v>
      </c>
      <c r="C48" t="n">
        <v>0.06382978723404255</v>
      </c>
      <c r="D48" t="n">
        <v>0.2727272727272727</v>
      </c>
    </row>
    <row r="49">
      <c r="A49" t="n">
        <v>48.0</v>
      </c>
      <c r="B49" t="s">
        <v>51</v>
      </c>
      <c r="C49" t="n">
        <v>0.0625</v>
      </c>
      <c r="D49" t="n">
        <v>0.2727272727272727</v>
      </c>
    </row>
    <row r="50">
      <c r="A50" t="n">
        <v>49.0</v>
      </c>
      <c r="B50" t="s">
        <v>52</v>
      </c>
      <c r="C50" t="n">
        <v>0.061224489795918366</v>
      </c>
      <c r="D50" t="n">
        <v>0.2727272727272727</v>
      </c>
    </row>
    <row r="51">
      <c r="A51" t="n">
        <v>50.0</v>
      </c>
      <c r="B51" t="s">
        <v>53</v>
      </c>
      <c r="C51" t="n">
        <v>0.06</v>
      </c>
      <c r="D51" t="n">
        <v>0.2727272727272727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0.07547169811320754</v>
      </c>
      <c r="D54" t="n">
        <v>0.36363636363636365</v>
      </c>
    </row>
    <row r="55">
      <c r="A55" t="n">
        <v>54.0</v>
      </c>
      <c r="B55" t="s">
        <v>57</v>
      </c>
      <c r="C55" t="n">
        <v>0.07407407407407407</v>
      </c>
      <c r="D55" t="n">
        <v>0.36363636363636365</v>
      </c>
    </row>
    <row r="56">
      <c r="A56" t="n">
        <v>55.0</v>
      </c>
      <c r="B56" t="s">
        <v>58</v>
      </c>
      <c r="C56" t="n">
        <v>0.07272727272727272</v>
      </c>
      <c r="D56" t="n">
        <v>0.36363636363636365</v>
      </c>
    </row>
    <row r="57">
      <c r="A57" t="n">
        <v>56.0</v>
      </c>
      <c r="B57" t="s">
        <v>59</v>
      </c>
      <c r="C57" t="n">
        <v>0.07142857142857142</v>
      </c>
      <c r="D57" t="n">
        <v>0.36363636363636365</v>
      </c>
    </row>
    <row r="58">
      <c r="A58" t="n">
        <v>57.0</v>
      </c>
      <c r="B58" t="s">
        <v>60</v>
      </c>
      <c r="C58" t="n">
        <v>0.07017543859649122</v>
      </c>
      <c r="D58" t="n">
        <v>0.36363636363636365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0.07692307692307693</v>
      </c>
      <c r="D66" t="n">
        <v>0.45454545454545453</v>
      </c>
    </row>
    <row r="67">
      <c r="A67" t="n">
        <v>66.0</v>
      </c>
      <c r="B67" t="s">
        <v>69</v>
      </c>
      <c r="C67" t="n">
        <v>0.07575757575757576</v>
      </c>
      <c r="D67" t="n">
        <v>0.45454545454545453</v>
      </c>
    </row>
    <row r="68">
      <c r="A68" t="n">
        <v>67.0</v>
      </c>
      <c r="B68" t="s">
        <v>70</v>
      </c>
      <c r="C68" t="n">
        <v>0.07462686567164178</v>
      </c>
      <c r="D68" t="n">
        <v>0.45454545454545453</v>
      </c>
    </row>
    <row r="69">
      <c r="A69" t="n">
        <v>68.0</v>
      </c>
      <c r="B69" t="s">
        <v>71</v>
      </c>
      <c r="C69" t="n">
        <v>0.07352941176470588</v>
      </c>
      <c r="D69" t="n">
        <v>0.45454545454545453</v>
      </c>
    </row>
    <row r="70">
      <c r="A70" t="n">
        <v>69.0</v>
      </c>
      <c r="B70" t="s">
        <v>72</v>
      </c>
      <c r="C70" t="n">
        <v>0.07246376811594203</v>
      </c>
      <c r="D70" t="n">
        <v>0.45454545454545453</v>
      </c>
    </row>
    <row r="71">
      <c r="A71" t="n">
        <v>70.0</v>
      </c>
      <c r="B71" t="s">
        <v>73</v>
      </c>
      <c r="C71" t="n">
        <v>0.07142857142857142</v>
      </c>
      <c r="D71" t="n">
        <v>0.45454545454545453</v>
      </c>
    </row>
    <row r="72">
      <c r="A72" t="n">
        <v>71.0</v>
      </c>
      <c r="B72" t="s">
        <v>74</v>
      </c>
      <c r="C72" t="n">
        <v>0.07042253521126761</v>
      </c>
      <c r="D72" t="n">
        <v>0.45454545454545453</v>
      </c>
    </row>
    <row r="73">
      <c r="A73" t="n">
        <v>72.0</v>
      </c>
      <c r="B73" t="s">
        <v>75</v>
      </c>
      <c r="C73" t="n">
        <v>0.06944444444444445</v>
      </c>
      <c r="D73" t="n">
        <v>0.45454545454545453</v>
      </c>
    </row>
    <row r="74">
      <c r="A74" t="n">
        <v>73.0</v>
      </c>
      <c r="B74" t="s">
        <v>76</v>
      </c>
      <c r="C74" t="n">
        <v>0.0684931506849315</v>
      </c>
      <c r="D74" t="n">
        <v>0.45454545454545453</v>
      </c>
    </row>
    <row r="75">
      <c r="A75" t="n">
        <v>74.0</v>
      </c>
      <c r="B75" t="s">
        <v>77</v>
      </c>
      <c r="C75" t="n">
        <v>0.06756756756756757</v>
      </c>
      <c r="D75" t="n">
        <v>0.45454545454545453</v>
      </c>
    </row>
    <row r="76">
      <c r="A76" t="n">
        <v>75.0</v>
      </c>
      <c r="B76" t="s">
        <v>78</v>
      </c>
      <c r="C76" t="n">
        <v>0.06666666666666667</v>
      </c>
      <c r="D76" t="n">
        <v>0.45454545454545453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0.08045977011494253</v>
      </c>
      <c r="D88" t="n">
        <v>0.6363636363636364</v>
      </c>
    </row>
    <row r="89">
      <c r="A89" t="n">
        <v>88.0</v>
      </c>
      <c r="B89" t="s">
        <v>91</v>
      </c>
      <c r="C89" t="n">
        <v>0.07954545454545454</v>
      </c>
      <c r="D89" t="n">
        <v>0.6363636363636364</v>
      </c>
    </row>
    <row r="90">
      <c r="A90" t="n">
        <v>89.0</v>
      </c>
      <c r="B90" t="s">
        <v>92</v>
      </c>
      <c r="C90" t="n">
        <v>0.07865168539325842</v>
      </c>
      <c r="D90" t="n">
        <v>0.6363636363636364</v>
      </c>
    </row>
    <row r="91">
      <c r="A91" t="n">
        <v>90.0</v>
      </c>
      <c r="B91" t="s">
        <v>93</v>
      </c>
      <c r="C91" t="n">
        <v>0.07777777777777778</v>
      </c>
      <c r="D91" t="n">
        <v>0.6363636363636364</v>
      </c>
    </row>
    <row r="92">
      <c r="A92" t="n">
        <v>91.0</v>
      </c>
      <c r="B92" t="s">
        <v>94</v>
      </c>
      <c r="C92" t="n">
        <v>0.07692307692307693</v>
      </c>
      <c r="D92" t="n">
        <v>0.6363636363636364</v>
      </c>
    </row>
    <row r="93">
      <c r="A93" t="n">
        <v>92.0</v>
      </c>
      <c r="B93" t="s">
        <v>95</v>
      </c>
      <c r="C93" t="n">
        <v>0.07608695652173914</v>
      </c>
      <c r="D93" t="n">
        <v>0.6363636363636364</v>
      </c>
    </row>
    <row r="94">
      <c r="A94" t="n">
        <v>93.0</v>
      </c>
      <c r="B94" t="s">
        <v>96</v>
      </c>
      <c r="C94" t="n">
        <v>0.07526881720430108</v>
      </c>
      <c r="D94" t="n">
        <v>0.6363636363636364</v>
      </c>
    </row>
    <row r="95">
      <c r="A95" t="n">
        <v>94.0</v>
      </c>
      <c r="B95" t="s">
        <v>97</v>
      </c>
      <c r="C95" t="n">
        <v>0.07446808510638298</v>
      </c>
      <c r="D95" t="n">
        <v>0.6363636363636364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2018-04-25T03:54:01Z</dcterms:created>
  <dc:creator>Apache POI</dc:creator>
</cp:coreProperties>
</file>