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<sst xmlns="http://schemas.openxmlformats.org/spreadsheetml/2006/main" count="105" uniqueCount="105">
  <si>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</si>
  <si>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</si>
  <si>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</si>
  <si>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</si>
  <si>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cacm_stem_3127</t>
  </si>
  <si>
    <t>cacm_stem_2246</t>
  </si>
  <si>
    <t>cacm_stem_1930</t>
  </si>
  <si>
    <t>cacm_stem_3196</t>
  </si>
  <si>
    <t>cacm_stem_3068</t>
  </si>
  <si>
    <t>cacm_stem_2319</t>
  </si>
  <si>
    <t>cacm_stem_2740</t>
  </si>
  <si>
    <t>cacm_stem_2379</t>
  </si>
  <si>
    <t>cacm_stem_2593</t>
  </si>
  <si>
    <t>cacm_stem_1680</t>
  </si>
  <si>
    <t>cacm_stem_2629</t>
  </si>
  <si>
    <t>cacm_stem_1591</t>
  </si>
  <si>
    <t>cacm_stem_1462</t>
  </si>
  <si>
    <t>cacm_stem_2632</t>
  </si>
  <si>
    <t>cacm_stem_1461</t>
  </si>
  <si>
    <t>cacm_stem_2597</t>
  </si>
  <si>
    <t>cacm_stem_2482</t>
  </si>
  <si>
    <t>cacm_stem_2735</t>
  </si>
  <si>
    <t>cacm_stem_1236</t>
  </si>
  <si>
    <t>cacm_stem_2424</t>
  </si>
  <si>
    <t>cacm_stem_1033</t>
  </si>
  <si>
    <t>cacm_stem_2796</t>
  </si>
  <si>
    <t>cacm_stem_1755</t>
  </si>
  <si>
    <t>cacm_stem_1750</t>
  </si>
  <si>
    <t>cacm_stem_2541</t>
  </si>
  <si>
    <t>cacm_stem_2868</t>
  </si>
  <si>
    <t>cacm_stem_2357</t>
  </si>
  <si>
    <t>cacm_stem_1472</t>
  </si>
  <si>
    <t>cacm_stem_2317</t>
  </si>
  <si>
    <t>cacm_stem_2920</t>
  </si>
  <si>
    <t>cacm_stem_2080</t>
  </si>
  <si>
    <t>cacm_stem_2111</t>
  </si>
  <si>
    <t>cacm_stem_2867</t>
  </si>
  <si>
    <t>cacm_stem_1534</t>
  </si>
  <si>
    <t>cacm_stem_1247</t>
  </si>
  <si>
    <t>cacm_stem_2840</t>
  </si>
  <si>
    <t>cacm_stem_3025</t>
  </si>
  <si>
    <t>cacm_stem_1728</t>
  </si>
  <si>
    <t>cacm_stem_2378</t>
  </si>
  <si>
    <t>cacm_stem_1519</t>
  </si>
  <si>
    <t>cacm_stem_2153</t>
  </si>
  <si>
    <t>cacm_stem_1334</t>
  </si>
  <si>
    <t>cacm_stem_2064</t>
  </si>
  <si>
    <t>cacm_stem_1657</t>
  </si>
  <si>
    <t>cacm_stem_2372</t>
  </si>
  <si>
    <t>cacm_stem_2798</t>
  </si>
  <si>
    <t>cacm_stem_2126</t>
  </si>
  <si>
    <t>cacm_stem_1752</t>
  </si>
  <si>
    <t>cacm_stem_3089</t>
  </si>
  <si>
    <t>cacm_stem_1168</t>
  </si>
  <si>
    <t>cacm_stem_322</t>
  </si>
  <si>
    <t>cacm_stem_1912</t>
  </si>
  <si>
    <t>cacm_stem_2399</t>
  </si>
  <si>
    <t>cacm_stem_585</t>
  </si>
  <si>
    <t>cacm_stem_972</t>
  </si>
  <si>
    <t>cacm_stem_2320</t>
  </si>
  <si>
    <t>cacm_stem_2092</t>
  </si>
  <si>
    <t>cacm_stem_1747</t>
  </si>
  <si>
    <t>cacm_stem_3174</t>
  </si>
  <si>
    <t>cacm_stem_1766</t>
  </si>
  <si>
    <t>cacm_stem_1853</t>
  </si>
  <si>
    <t>cacm_stem_1324</t>
  </si>
  <si>
    <t>cacm_stem_2069</t>
  </si>
  <si>
    <t>cacm_stem_1264</t>
  </si>
  <si>
    <t>cacm_stem_1902</t>
  </si>
  <si>
    <t>cacm_stem_1938</t>
  </si>
  <si>
    <t>cacm_stem_2218</t>
  </si>
  <si>
    <t>cacm_stem_3137</t>
  </si>
  <si>
    <t>cacm_stem_1071</t>
  </si>
  <si>
    <t>cacm_stem_1749</t>
  </si>
  <si>
    <t>cacm_stem_1108</t>
  </si>
  <si>
    <t>cacm_stem_3087</t>
  </si>
  <si>
    <t>cacm_stem_1163</t>
  </si>
  <si>
    <t>cacm_stem_1923</t>
  </si>
  <si>
    <t>cacm_stem_2777</t>
  </si>
  <si>
    <t>cacm_stem_2950</t>
  </si>
  <si>
    <t>cacm_stem_252</t>
  </si>
  <si>
    <t>cacm_stem_202</t>
  </si>
  <si>
    <t>cacm_stem_1034</t>
  </si>
  <si>
    <t>cacm_stem_1533</t>
  </si>
  <si>
    <t>cacm_stem_2151</t>
  </si>
  <si>
    <t>cacm_stem_2219</t>
  </si>
  <si>
    <t>cacm_stem_1924</t>
  </si>
  <si>
    <t>cacm_stem_1951</t>
  </si>
  <si>
    <t>cacm_stem_1751</t>
  </si>
  <si>
    <t>cacm_stem_1464</t>
  </si>
  <si>
    <t>cacm_stem_2536</t>
  </si>
  <si>
    <t>cacm_stem_2105</t>
  </si>
  <si>
    <t>cacm_stem_2624</t>
  </si>
  <si>
    <t>cacm_stem_2741</t>
  </si>
  <si>
    <t>cacm_stem_1226</t>
  </si>
  <si>
    <t>cacm_stem_2681</t>
  </si>
  <si>
    <t>cacm_stem_3023</t>
  </si>
  <si>
    <t>cacm_stem_1960</t>
  </si>
  <si>
    <t>cacm_stem_2618</t>
  </si>
  <si>
    <t>cacm_stem_2621</t>
  </si>
  <si>
    <t>cacm_stem_2358</t>
  </si>
  <si>
    <t>cacm_stem_1652</t>
  </si>
  <si>
    <t>cacm_stem_2065</t>
  </si>
  <si>
    <t>cacm_stem_1195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</si>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</sst>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