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<sst xmlns="http://schemas.openxmlformats.org/spreadsheetml/2006/main" count="105" uniqueCount="105">
  <si>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</si>
  <si>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</si>
  <si>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</si>
  <si>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</si>
  <si>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cacm_stem_2530</t>
  </si>
  <si>
    <t>cacm_stem_2748</t>
  </si>
  <si>
    <t>cacm_stem_2491</t>
  </si>
  <si>
    <t>cacm_stem_1947</t>
  </si>
  <si>
    <t>cacm_stem_2559</t>
  </si>
  <si>
    <t>cacm_stem_2897</t>
  </si>
  <si>
    <t>cacm_stem_1795</t>
  </si>
  <si>
    <t>cacm_stem_2495</t>
  </si>
  <si>
    <t>cacm_stem_2856</t>
  </si>
  <si>
    <t>cacm_stem_2033</t>
  </si>
  <si>
    <t>cacm_stem_2680</t>
  </si>
  <si>
    <t>cacm_stem_2863</t>
  </si>
  <si>
    <t>cacm_stem_2716</t>
  </si>
  <si>
    <t>cacm_stem_3005</t>
  </si>
  <si>
    <t>cacm_stem_1886</t>
  </si>
  <si>
    <t>cacm_stem_2701</t>
  </si>
  <si>
    <t>cacm_stem_3129</t>
  </si>
  <si>
    <t>cacm_stem_2586</t>
  </si>
  <si>
    <t>cacm_stem_2537</t>
  </si>
  <si>
    <t>cacm_stem_3080</t>
  </si>
  <si>
    <t>cacm_stem_1807</t>
  </si>
  <si>
    <t>cacm_stem_2598</t>
  </si>
  <si>
    <t>cacm_stem_3113</t>
  </si>
  <si>
    <t>cacm_stem_405</t>
  </si>
  <si>
    <t>cacm_stem_3099</t>
  </si>
  <si>
    <t>cacm_stem_2648</t>
  </si>
  <si>
    <t>cacm_stem_2929</t>
  </si>
  <si>
    <t>cacm_stem_2801</t>
  </si>
  <si>
    <t>cacm_stem_3106</t>
  </si>
  <si>
    <t>cacm_stem_2819</t>
  </si>
  <si>
    <t>cacm_stem_3171</t>
  </si>
  <si>
    <t>cacm_stem_3033</t>
  </si>
  <si>
    <t>cacm_stem_2834</t>
  </si>
  <si>
    <t>cacm_stem_2885</t>
  </si>
  <si>
    <t>cacm_stem_1901</t>
  </si>
  <si>
    <t>cacm_stem_1195</t>
  </si>
  <si>
    <t>cacm_stem_1223</t>
  </si>
  <si>
    <t>cacm_stem_2944</t>
  </si>
  <si>
    <t>cacm_stem_2904</t>
  </si>
  <si>
    <t>cacm_stem_3103</t>
  </si>
  <si>
    <t>cacm_stem_2816</t>
  </si>
  <si>
    <t>cacm_stem_2253</t>
  </si>
  <si>
    <t>cacm_stem_2623</t>
  </si>
  <si>
    <t>cacm_stem_1542</t>
  </si>
  <si>
    <t>cacm_stem_2490</t>
  </si>
  <si>
    <t>cacm_stem_124</t>
  </si>
  <si>
    <t>cacm_stem_3054</t>
  </si>
  <si>
    <t>cacm_stem_1973</t>
  </si>
  <si>
    <t>cacm_stem_2855</t>
  </si>
  <si>
    <t>cacm_stem_3053</t>
  </si>
  <si>
    <t>cacm_stem_1694</t>
  </si>
  <si>
    <t>cacm_stem_1552</t>
  </si>
  <si>
    <t>cacm_stem_2858</t>
  </si>
  <si>
    <t>cacm_stem_1235</t>
  </si>
  <si>
    <t>cacm_stem_2464</t>
  </si>
  <si>
    <t>cacm_stem_2078</t>
  </si>
  <si>
    <t>cacm_stem_2423</t>
  </si>
  <si>
    <t>cacm_stem_2711</t>
  </si>
  <si>
    <t>cacm_stem_1564</t>
  </si>
  <si>
    <t>cacm_stem_3072</t>
  </si>
  <si>
    <t>cacm_stem_1999</t>
  </si>
  <si>
    <t>cacm_stem_2787</t>
  </si>
  <si>
    <t>cacm_stem_2745</t>
  </si>
  <si>
    <t>cacm_stem_2220</t>
  </si>
  <si>
    <t>cacm_stem_3110</t>
  </si>
  <si>
    <t>cacm_stem_1066</t>
  </si>
  <si>
    <t>cacm_stem_1655</t>
  </si>
  <si>
    <t>cacm_stem_867</t>
  </si>
  <si>
    <t>cacm_stem_3057</t>
  </si>
  <si>
    <t>cacm_stem_1566</t>
  </si>
  <si>
    <t>cacm_stem_2185</t>
  </si>
  <si>
    <t>cacm_stem_1651</t>
  </si>
  <si>
    <t>cacm_stem_3067</t>
  </si>
  <si>
    <t>cacm_stem_849</t>
  </si>
  <si>
    <t>cacm_stem_940</t>
  </si>
  <si>
    <t>cacm_stem_3074</t>
  </si>
  <si>
    <t>cacm_stem_1362</t>
  </si>
  <si>
    <t>cacm_stem_2389</t>
  </si>
  <si>
    <t>cacm_stem_2835</t>
  </si>
  <si>
    <t>cacm_stem_2374</t>
  </si>
  <si>
    <t>cacm_stem_1670</t>
  </si>
  <si>
    <t>cacm_stem_48</t>
  </si>
  <si>
    <t>cacm_stem_2015</t>
  </si>
  <si>
    <t>cacm_stem_1369</t>
  </si>
  <si>
    <t>cacm_stem_2276</t>
  </si>
  <si>
    <t>cacm_stem_2651</t>
  </si>
  <si>
    <t>cacm_stem_1088</t>
  </si>
  <si>
    <t>cacm_stem_1172</t>
  </si>
  <si>
    <t>cacm_stem_243</t>
  </si>
  <si>
    <t>cacm_stem_1389</t>
  </si>
  <si>
    <t>cacm_stem_1134</t>
  </si>
  <si>
    <t>cacm_stem_1932</t>
  </si>
  <si>
    <t>cacm_stem_2857</t>
  </si>
  <si>
    <t>cacm_stem_2722</t>
  </si>
  <si>
    <t>cacm_stem_1757</t>
  </si>
  <si>
    <t>cacm_stem_1719</t>
  </si>
  <si>
    <t>cacm_stem_2611</t>
  </si>
  <si>
    <t>cacm_stem_2111</t>
  </si>
  <si>
    <t>cacm_stem_2543</t>
  </si>
  <si>
    <t>cacm_stem_1992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</si>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</sst>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6.808593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