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<sst xmlns="http://schemas.openxmlformats.org/spreadsheetml/2006/main" count="105" uniqueCount="105">
  <si>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</si>
  <si>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</si>
  <si>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</si>
  <si>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</si>
  <si>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cacm_stem_2714</t>
  </si>
  <si>
    <t>cacm_stem_2973</t>
  </si>
  <si>
    <t>cacm_stem_2266</t>
  </si>
  <si>
    <t>cacm_stem_950</t>
  </si>
  <si>
    <t>cacm_stem_2785</t>
  </si>
  <si>
    <t>cacm_stem_3075</t>
  </si>
  <si>
    <t>cacm_stem_2433</t>
  </si>
  <si>
    <t>cacm_stem_2664</t>
  </si>
  <si>
    <t>cacm_stem_3156</t>
  </si>
  <si>
    <t>cacm_stem_2685</t>
  </si>
  <si>
    <t>cacm_stem_1601</t>
  </si>
  <si>
    <t>cacm_stem_1262</t>
  </si>
  <si>
    <t>cacm_stem_2700</t>
  </si>
  <si>
    <t>cacm_stem_1613</t>
  </si>
  <si>
    <t>cacm_stem_2896</t>
  </si>
  <si>
    <t>cacm_stem_1828</t>
  </si>
  <si>
    <t>cacm_stem_1158</t>
  </si>
  <si>
    <t>cacm_stem_2557</t>
  </si>
  <si>
    <t>cacm_stem_1811</t>
  </si>
  <si>
    <t>cacm_stem_2401</t>
  </si>
  <si>
    <t>cacm_stem_141</t>
  </si>
  <si>
    <t>cacm_stem_1468</t>
  </si>
  <si>
    <t>cacm_stem_392</t>
  </si>
  <si>
    <t>cacm_stem_1302</t>
  </si>
  <si>
    <t>cacm_stem_2182</t>
  </si>
  <si>
    <t>cacm_stem_2660</t>
  </si>
  <si>
    <t>cacm_stem_2289</t>
  </si>
  <si>
    <t>cacm_stem_1367</t>
  </si>
  <si>
    <t>cacm_stem_1795</t>
  </si>
  <si>
    <t>cacm_stem_2195</t>
  </si>
  <si>
    <t>cacm_stem_2895</t>
  </si>
  <si>
    <t>cacm_stem_2342</t>
  </si>
  <si>
    <t>cacm_stem_2570</t>
  </si>
  <si>
    <t>cacm_stem_2952</t>
  </si>
  <si>
    <t>cacm_stem_2865</t>
  </si>
  <si>
    <t>cacm_stem_2838</t>
  </si>
  <si>
    <t>cacm_stem_2851</t>
  </si>
  <si>
    <t>cacm_stem_3059</t>
  </si>
  <si>
    <t>cacm_stem_46</t>
  </si>
  <si>
    <t>cacm_stem_3073</t>
  </si>
  <si>
    <t>cacm_stem_2080</t>
  </si>
  <si>
    <t>cacm_stem_1846</t>
  </si>
  <si>
    <t>cacm_stem_2175</t>
  </si>
  <si>
    <t>cacm_stem_1569</t>
  </si>
  <si>
    <t>cacm_stem_1747</t>
  </si>
  <si>
    <t>cacm_stem_3044</t>
  </si>
  <si>
    <t>cacm_stem_2060</t>
  </si>
  <si>
    <t>cacm_stem_3194</t>
  </si>
  <si>
    <t>cacm_stem_1854</t>
  </si>
  <si>
    <t>cacm_stem_2740</t>
  </si>
  <si>
    <t>cacm_stem_1957</t>
  </si>
  <si>
    <t>cacm_stem_3175</t>
  </si>
  <si>
    <t>cacm_stem_1008</t>
  </si>
  <si>
    <t>cacm_stem_2311</t>
  </si>
  <si>
    <t>cacm_stem_2727</t>
  </si>
  <si>
    <t>cacm_stem_2114</t>
  </si>
  <si>
    <t>cacm_stem_1380</t>
  </si>
  <si>
    <t>cacm_stem_1200</t>
  </si>
  <si>
    <t>cacm_stem_1471</t>
  </si>
  <si>
    <t>cacm_stem_2514</t>
  </si>
  <si>
    <t>cacm_stem_1959</t>
  </si>
  <si>
    <t>cacm_stem_1554</t>
  </si>
  <si>
    <t>cacm_stem_2515</t>
  </si>
  <si>
    <t>cacm_stem_1341</t>
  </si>
  <si>
    <t>cacm_stem_1536</t>
  </si>
  <si>
    <t>cacm_stem_1603</t>
  </si>
  <si>
    <t>cacm_stem_1960</t>
  </si>
  <si>
    <t>cacm_stem_2723</t>
  </si>
  <si>
    <t>cacm_stem_320</t>
  </si>
  <si>
    <t>cacm_stem_2376</t>
  </si>
  <si>
    <t>cacm_stem_2898</t>
  </si>
  <si>
    <t>cacm_stem_2692</t>
  </si>
  <si>
    <t>cacm_stem_1325</t>
  </si>
  <si>
    <t>cacm_stem_3120</t>
  </si>
  <si>
    <t>cacm_stem_2967</t>
  </si>
  <si>
    <t>cacm_stem_1409</t>
  </si>
  <si>
    <t>cacm_stem_2497</t>
  </si>
  <si>
    <t>cacm_stem_1928</t>
  </si>
  <si>
    <t>cacm_stem_2430</t>
  </si>
  <si>
    <t>cacm_stem_371</t>
  </si>
  <si>
    <t>cacm_stem_1559</t>
  </si>
  <si>
    <t>cacm_stem_2090</t>
  </si>
  <si>
    <t>cacm_stem_1539</t>
  </si>
  <si>
    <t>cacm_stem_2042</t>
  </si>
  <si>
    <t>cacm_stem_2146</t>
  </si>
  <si>
    <t>cacm_stem_2884</t>
  </si>
  <si>
    <t>cacm_stem_199</t>
  </si>
  <si>
    <t>cacm_stem_2630</t>
  </si>
  <si>
    <t>cacm_stem_2767</t>
  </si>
  <si>
    <t>cacm_stem_2679</t>
  </si>
  <si>
    <t>cacm_stem_2520</t>
  </si>
  <si>
    <t>cacm_stem_2283</t>
  </si>
  <si>
    <t>cacm_stem_2509</t>
  </si>
  <si>
    <t>cacm_stem_1990</t>
  </si>
  <si>
    <t>cacm_stem_2348</t>
  </si>
  <si>
    <t>cacm_stem_2863</t>
  </si>
  <si>
    <t>cacm_stem_1961</t>
  </si>
  <si>
    <t>cacm_stem_1560</t>
  </si>
  <si>
    <t>cacm_stem_2417</t>
  </si>
  <si>
    <t>cacm_stem_2031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</si>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</sst>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6.808593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