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<sst xmlns="http://schemas.openxmlformats.org/spreadsheetml/2006/main" count="105" uniqueCount="105">
  <si>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</si>
  <si>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</si>
  <si>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</si>
  <si>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</si>
  <si>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cacm_stem_2454</t>
  </si>
  <si>
    <t>cacm_stem_2276</t>
  </si>
  <si>
    <t>cacm_stem_2032</t>
  </si>
  <si>
    <t>cacm_stem_2914</t>
  </si>
  <si>
    <t>cacm_stem_2406</t>
  </si>
  <si>
    <t>cacm_stem_2949</t>
  </si>
  <si>
    <t>cacm_stem_3082</t>
  </si>
  <si>
    <t>cacm_stem_3148</t>
  </si>
  <si>
    <t>cacm_stem_2849</t>
  </si>
  <si>
    <t>cacm_stem_1951</t>
  </si>
  <si>
    <t>cacm_stem_2216</t>
  </si>
  <si>
    <t>cacm_stem_2090</t>
  </si>
  <si>
    <t>cacm_stem_1778</t>
  </si>
  <si>
    <t>cacm_stem_2549</t>
  </si>
  <si>
    <t>cacm_stem_2250</t>
  </si>
  <si>
    <t>cacm_stem_1941</t>
  </si>
  <si>
    <t>cacm_stem_3135</t>
  </si>
  <si>
    <t>cacm_stem_1733</t>
  </si>
  <si>
    <t>cacm_stem_2926</t>
  </si>
  <si>
    <t>cacm_stem_241</t>
  </si>
  <si>
    <t>cacm_stem_1944</t>
  </si>
  <si>
    <t>cacm_stem_1894</t>
  </si>
  <si>
    <t>cacm_stem_3137</t>
  </si>
  <si>
    <t>cacm_stem_1716</t>
  </si>
  <si>
    <t>cacm_stem_2481</t>
  </si>
  <si>
    <t>cacm_stem_2261</t>
  </si>
  <si>
    <t>cacm_stem_2004</t>
  </si>
  <si>
    <t>cacm_stem_2649</t>
  </si>
  <si>
    <t>cacm_stem_2427</t>
  </si>
  <si>
    <t>cacm_stem_3084</t>
  </si>
  <si>
    <t>cacm_stem_2098</t>
  </si>
  <si>
    <t>cacm_stem_1604</t>
  </si>
  <si>
    <t>cacm_stem_1987</t>
  </si>
  <si>
    <t>cacm_stem_2123</t>
  </si>
  <si>
    <t>cacm_stem_2565</t>
  </si>
  <si>
    <t>cacm_stem_1714</t>
  </si>
  <si>
    <t>cacm_stem_2969</t>
  </si>
  <si>
    <t>cacm_stem_2259</t>
  </si>
  <si>
    <t>cacm_stem_3131</t>
  </si>
  <si>
    <t>cacm_stem_2402</t>
  </si>
  <si>
    <t>cacm_stem_2057</t>
  </si>
  <si>
    <t>cacm_stem_2349</t>
  </si>
  <si>
    <t>cacm_stem_2828</t>
  </si>
  <si>
    <t>cacm_stem_2249</t>
  </si>
  <si>
    <t>cacm_stem_2816</t>
  </si>
  <si>
    <t>cacm_stem_711</t>
  </si>
  <si>
    <t>cacm_stem_3043</t>
  </si>
  <si>
    <t>cacm_stem_2081</t>
  </si>
  <si>
    <t>cacm_stem_1081</t>
  </si>
  <si>
    <t>cacm_stem_1153</t>
  </si>
  <si>
    <t>cacm_stem_2313</t>
  </si>
  <si>
    <t>cacm_stem_2212</t>
  </si>
  <si>
    <t>cacm_stem_2954</t>
  </si>
  <si>
    <t>cacm_stem_2187</t>
  </si>
  <si>
    <t>cacm_stem_2686</t>
  </si>
  <si>
    <t>cacm_stem_2936</t>
  </si>
  <si>
    <t>cacm_stem_2767</t>
  </si>
  <si>
    <t>cacm_stem_1431</t>
  </si>
  <si>
    <t>cacm_stem_1157</t>
  </si>
  <si>
    <t>cacm_stem_1918</t>
  </si>
  <si>
    <t>cacm_stem_2667</t>
  </si>
  <si>
    <t>cacm_stem_1583</t>
  </si>
  <si>
    <t>cacm_stem_3165</t>
  </si>
  <si>
    <t>cacm_stem_2457</t>
  </si>
  <si>
    <t>cacm_stem_3072</t>
  </si>
  <si>
    <t>cacm_stem_2060</t>
  </si>
  <si>
    <t>cacm_stem_2371</t>
  </si>
  <si>
    <t>cacm_stem_2433</t>
  </si>
  <si>
    <t>cacm_stem_1003</t>
  </si>
  <si>
    <t>cacm_stem_3119</t>
  </si>
  <si>
    <t>cacm_stem_1584</t>
  </si>
  <si>
    <t>cacm_stem_1779</t>
  </si>
  <si>
    <t>cacm_stem_758</t>
  </si>
  <si>
    <t>cacm_stem_2547</t>
  </si>
  <si>
    <t>cacm_stem_1920</t>
  </si>
  <si>
    <t>cacm_stem_2798</t>
  </si>
  <si>
    <t>cacm_stem_2078</t>
  </si>
  <si>
    <t>cacm_stem_2334</t>
  </si>
  <si>
    <t>cacm_stem_2548</t>
  </si>
  <si>
    <t>cacm_stem_1745</t>
  </si>
  <si>
    <t>cacm_stem_2025</t>
  </si>
  <si>
    <t>cacm_stem_1972</t>
  </si>
  <si>
    <t>cacm_stem_3010</t>
  </si>
  <si>
    <t>cacm_stem_1072</t>
  </si>
  <si>
    <t>cacm_stem_1663</t>
  </si>
  <si>
    <t>cacm_stem_2333</t>
  </si>
  <si>
    <t>cacm_stem_3032</t>
  </si>
  <si>
    <t>cacm_stem_1780</t>
  </si>
  <si>
    <t>cacm_stem_2114</t>
  </si>
  <si>
    <t>cacm_stem_1305</t>
  </si>
  <si>
    <t>cacm_stem_2453</t>
  </si>
  <si>
    <t>cacm_stem_3124</t>
  </si>
  <si>
    <t>cacm_stem_2988</t>
  </si>
  <si>
    <t>cacm_stem_2715</t>
  </si>
  <si>
    <t>cacm_stem_2152</t>
  </si>
  <si>
    <t>cacm_stem_2566</t>
  </si>
  <si>
    <t>cacm_stem_2802</t>
  </si>
  <si>
    <t>cacm_stem_2941</t>
  </si>
  <si>
    <t>cacm_stem_2478</t>
  </si>
  <si>
    <t>cacm_stem_2155</t>
  </si>
  <si>
    <t>MAP is -&gt;0.0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</si>
</sst>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6.808593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2018-04-25T03:54:03Z</dcterms:created>
  <dc:creator>Apache POI</dc:creator>
</cp:coreProperties>
</file>