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<sst xmlns="http://schemas.openxmlformats.org/spreadsheetml/2006/main" count="105" uniqueCount="105">
  <si>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</si>
  <si>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</si>
  <si>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</si>
  <si>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</si>
  <si>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cacm_stem_1696</t>
  </si>
  <si>
    <t>cacm_stem_268</t>
  </si>
  <si>
    <t>cacm_stem_1410</t>
  </si>
  <si>
    <t>cacm_stem_1233</t>
  </si>
  <si>
    <t>cacm_stem_2535</t>
  </si>
  <si>
    <t>cacm_stem_20</t>
  </si>
  <si>
    <t>cacm_stem_2882</t>
  </si>
  <si>
    <t>cacm_stem_3020</t>
  </si>
  <si>
    <t>cacm_stem_2065</t>
  </si>
  <si>
    <t>cacm_stem_1216</t>
  </si>
  <si>
    <t>cacm_stem_3120</t>
  </si>
  <si>
    <t>cacm_stem_1540</t>
  </si>
  <si>
    <t>cacm_stem_1359</t>
  </si>
  <si>
    <t>cacm_stem_1892</t>
  </si>
  <si>
    <t>cacm_stem_1194</t>
  </si>
  <si>
    <t>cacm_stem_1468</t>
  </si>
  <si>
    <t>cacm_stem_3059</t>
  </si>
  <si>
    <t>cacm_stem_2523</t>
  </si>
  <si>
    <t>cacm_stem_293</t>
  </si>
  <si>
    <t>cacm_stem_927</t>
  </si>
  <si>
    <t>cacm_stem_2396</t>
  </si>
  <si>
    <t>cacm_stem_2844</t>
  </si>
  <si>
    <t>cacm_stem_1435</t>
  </si>
  <si>
    <t>cacm_stem_3030</t>
  </si>
  <si>
    <t>cacm_stem_111</t>
  </si>
  <si>
    <t>cacm_stem_2742</t>
  </si>
  <si>
    <t>cacm_stem_3153</t>
  </si>
  <si>
    <t>cacm_stem_942</t>
  </si>
  <si>
    <t>cacm_stem_1180</t>
  </si>
  <si>
    <t>cacm_stem_1925</t>
  </si>
  <si>
    <t>cacm_stem_1637</t>
  </si>
  <si>
    <t>cacm_stem_78</t>
  </si>
  <si>
    <t>cacm_stem_1438</t>
  </si>
  <si>
    <t>cacm_stem_1441</t>
  </si>
  <si>
    <t>cacm_stem_3013</t>
  </si>
  <si>
    <t>cacm_stem_3165</t>
  </si>
  <si>
    <t>cacm_stem_1235</t>
  </si>
  <si>
    <t>cacm_stem_2767</t>
  </si>
  <si>
    <t>cacm_stem_2000</t>
  </si>
  <si>
    <t>cacm_stem_1051</t>
  </si>
  <si>
    <t>cacm_stem_2137</t>
  </si>
  <si>
    <t>cacm_stem_2453</t>
  </si>
  <si>
    <t>cacm_stem_2727</t>
  </si>
  <si>
    <t>cacm_stem_2080</t>
  </si>
  <si>
    <t>cacm_stem_2999</t>
  </si>
  <si>
    <t>cacm_stem_3043</t>
  </si>
  <si>
    <t>cacm_stem_1563</t>
  </si>
  <si>
    <t>cacm_stem_2252</t>
  </si>
  <si>
    <t>cacm_stem_2705</t>
  </si>
  <si>
    <t>cacm_stem_1028</t>
  </si>
  <si>
    <t>cacm_stem_1673</t>
  </si>
  <si>
    <t>cacm_stem_2409</t>
  </si>
  <si>
    <t>cacm_stem_987</t>
  </si>
  <si>
    <t>cacm_stem_2210</t>
  </si>
  <si>
    <t>cacm_stem_2376</t>
  </si>
  <si>
    <t>cacm_stem_1588</t>
  </si>
  <si>
    <t>cacm_stem_1169</t>
  </si>
  <si>
    <t>cacm_stem_1008</t>
  </si>
  <si>
    <t>cacm_stem_1110</t>
  </si>
  <si>
    <t>cacm_stem_1707</t>
  </si>
  <si>
    <t>cacm_stem_2342</t>
  </si>
  <si>
    <t>cacm_stem_1631</t>
  </si>
  <si>
    <t>cacm_stem_2185</t>
  </si>
  <si>
    <t>cacm_stem_2912</t>
  </si>
  <si>
    <t>cacm_stem_2203</t>
  </si>
  <si>
    <t>cacm_stem_1746</t>
  </si>
  <si>
    <t>cacm_stem_2307</t>
  </si>
  <si>
    <t>cacm_stem_1383</t>
  </si>
  <si>
    <t>cacm_stem_1671</t>
  </si>
  <si>
    <t>cacm_stem_3138</t>
  </si>
  <si>
    <t>cacm_stem_1251</t>
  </si>
  <si>
    <t>cacm_stem_1382</t>
  </si>
  <si>
    <t>cacm_stem_2174</t>
  </si>
  <si>
    <t>cacm_stem_2370</t>
  </si>
  <si>
    <t>cacm_stem_1886</t>
  </si>
  <si>
    <t>cacm_stem_2309</t>
  </si>
  <si>
    <t>cacm_stem_1748</t>
  </si>
  <si>
    <t>cacm_stem_1116</t>
  </si>
  <si>
    <t>cacm_stem_2836</t>
  </si>
  <si>
    <t>cacm_stem_414</t>
  </si>
  <si>
    <t>cacm_stem_2378</t>
  </si>
  <si>
    <t>cacm_stem_2740</t>
  </si>
  <si>
    <t>cacm_stem_1439</t>
  </si>
  <si>
    <t>cacm_stem_1570</t>
  </si>
  <si>
    <t>cacm_stem_2320</t>
  </si>
  <si>
    <t>cacm_stem_394</t>
  </si>
  <si>
    <t>cacm_stem_1307</t>
  </si>
  <si>
    <t>cacm_stem_1554</t>
  </si>
  <si>
    <t>cacm_stem_1678</t>
  </si>
  <si>
    <t>cacm_stem_1947</t>
  </si>
  <si>
    <t>cacm_stem_2251</t>
  </si>
  <si>
    <t>cacm_stem_2866</t>
  </si>
  <si>
    <t>cacm_stem_2953</t>
  </si>
  <si>
    <t>cacm_stem_1424</t>
  </si>
  <si>
    <t>cacm_stem_141</t>
  </si>
  <si>
    <t>cacm_stem_412</t>
  </si>
  <si>
    <t>cacm_stem_528</t>
  </si>
  <si>
    <t>cacm_stem_1587</t>
  </si>
  <si>
    <t>cacm_stem_3137</t>
  </si>
  <si>
    <t>cacm_stem_3197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</si>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</sst>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6.808593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2018-04-25T03:54:03Z</dcterms:created>
  <dc:creator>Apache POI</dc:creator>
</cp:coreProperties>
</file>