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<sst xmlns="http://schemas.openxmlformats.org/spreadsheetml/2006/main" count="105" uniqueCount="105">
  <si>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</si>
  <si>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</si>
  <si>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</si>
  <si>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</si>
  <si>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cacm_stem_2318</t>
  </si>
  <si>
    <t>cacm_stem_3048</t>
  </si>
  <si>
    <t>cacm_stem_3070</t>
  </si>
  <si>
    <t>cacm_stem_3119</t>
  </si>
  <si>
    <t>cacm_stem_3089</t>
  </si>
  <si>
    <t>cacm_stem_2741</t>
  </si>
  <si>
    <t>cacm_stem_2319</t>
  </si>
  <si>
    <t>cacm_stem_2984</t>
  </si>
  <si>
    <t>cacm_stem_2542</t>
  </si>
  <si>
    <t>cacm_stem_2894</t>
  </si>
  <si>
    <t>cacm_stem_2452</t>
  </si>
  <si>
    <t>cacm_stem_2882</t>
  </si>
  <si>
    <t>cacm_stem_1653</t>
  </si>
  <si>
    <t>cacm_stem_3136</t>
  </si>
  <si>
    <t>cacm_stem_1518</t>
  </si>
  <si>
    <t>cacm_stem_2988</t>
  </si>
  <si>
    <t>cacm_stem_2862</t>
  </si>
  <si>
    <t>cacm_stem_2571</t>
  </si>
  <si>
    <t>cacm_stem_2535</t>
  </si>
  <si>
    <t>cacm_stem_2812</t>
  </si>
  <si>
    <t>cacm_stem_2522</t>
  </si>
  <si>
    <t>cacm_stem_2859</t>
  </si>
  <si>
    <t>cacm_stem_1827</t>
  </si>
  <si>
    <t>cacm_stem_1719</t>
  </si>
  <si>
    <t>cacm_stem_1938</t>
  </si>
  <si>
    <t>cacm_stem_2245</t>
  </si>
  <si>
    <t>cacm_stem_2669</t>
  </si>
  <si>
    <t>cacm_stem_2951</t>
  </si>
  <si>
    <t>cacm_stem_1680</t>
  </si>
  <si>
    <t>cacm_stem_2892</t>
  </si>
  <si>
    <t>cacm_stem_2798</t>
  </si>
  <si>
    <t>cacm_stem_1344</t>
  </si>
  <si>
    <t>cacm_stem_3072</t>
  </si>
  <si>
    <t>cacm_stem_1199</t>
  </si>
  <si>
    <t>cacm_stem_3059</t>
  </si>
  <si>
    <t>cacm_stem_1542</t>
  </si>
  <si>
    <t>cacm_stem_1908</t>
  </si>
  <si>
    <t>cacm_stem_1032</t>
  </si>
  <si>
    <t>cacm_stem_1698</t>
  </si>
  <si>
    <t>cacm_stem_2344</t>
  </si>
  <si>
    <t>cacm_stem_1030</t>
  </si>
  <si>
    <t>cacm_stem_1533</t>
  </si>
  <si>
    <t>cacm_stem_3147</t>
  </si>
  <si>
    <t>cacm_stem_2681</t>
  </si>
  <si>
    <t>cacm_stem_1951</t>
  </si>
  <si>
    <t>cacm_stem_2188</t>
  </si>
  <si>
    <t>cacm_stem_1526</t>
  </si>
  <si>
    <t>cacm_stem_2268</t>
  </si>
  <si>
    <t>cacm_stem_2990</t>
  </si>
  <si>
    <t>cacm_stem_2375</t>
  </si>
  <si>
    <t>cacm_stem_2711</t>
  </si>
  <si>
    <t>cacm_stem_1699</t>
  </si>
  <si>
    <t>cacm_stem_3028</t>
  </si>
  <si>
    <t>cacm_stem_1931</t>
  </si>
  <si>
    <t>cacm_stem_2634</t>
  </si>
  <si>
    <t>cacm_stem_1572</t>
  </si>
  <si>
    <t>cacm_stem_1751</t>
  </si>
  <si>
    <t>cacm_stem_3137</t>
  </si>
  <si>
    <t>cacm_stem_2372</t>
  </si>
  <si>
    <t>cacm_stem_1892</t>
  </si>
  <si>
    <t>cacm_stem_2560</t>
  </si>
  <si>
    <t>cacm_stem_1308</t>
  </si>
  <si>
    <t>cacm_stem_3088</t>
  </si>
  <si>
    <t>cacm_stem_1805</t>
  </si>
  <si>
    <t>cacm_stem_2286</t>
  </si>
  <si>
    <t>cacm_stem_2720</t>
  </si>
  <si>
    <t>cacm_stem_3068</t>
  </si>
  <si>
    <t>cacm_stem_2017</t>
  </si>
  <si>
    <t>cacm_stem_1591</t>
  </si>
  <si>
    <t>cacm_stem_1261</t>
  </si>
  <si>
    <t>cacm_stem_2105</t>
  </si>
  <si>
    <t>cacm_stem_3025</t>
  </si>
  <si>
    <t>cacm_stem_2396</t>
  </si>
  <si>
    <t>cacm_stem_1792</t>
  </si>
  <si>
    <t>cacm_stem_3002</t>
  </si>
  <si>
    <t>cacm_stem_2624</t>
  </si>
  <si>
    <t>cacm_stem_1912</t>
  </si>
  <si>
    <t>cacm_stem_2849</t>
  </si>
  <si>
    <t>cacm_stem_2679</t>
  </si>
  <si>
    <t>cacm_stem_1695</t>
  </si>
  <si>
    <t>cacm_stem_2151</t>
  </si>
  <si>
    <t>cacm_stem_2298</t>
  </si>
  <si>
    <t>cacm_stem_1503</t>
  </si>
  <si>
    <t>cacm_stem_1417</t>
  </si>
  <si>
    <t>cacm_stem_2840</t>
  </si>
  <si>
    <t>cacm_stem_2870</t>
  </si>
  <si>
    <t>cacm_stem_1552</t>
  </si>
  <si>
    <t>cacm_stem_3144</t>
  </si>
  <si>
    <t>cacm_stem_2069</t>
  </si>
  <si>
    <t>cacm_stem_1541</t>
  </si>
  <si>
    <t>cacm_stem_3078</t>
  </si>
  <si>
    <t>cacm_stem_2374</t>
  </si>
  <si>
    <t>cacm_stem_2668</t>
  </si>
  <si>
    <t>cacm_stem_2852</t>
  </si>
  <si>
    <t>cacm_stem_1347</t>
  </si>
  <si>
    <t>cacm_stem_1709</t>
  </si>
  <si>
    <t>cacm_stem_1441</t>
  </si>
  <si>
    <t>cacm_stem_2402</t>
  </si>
  <si>
    <t>cacm_stem_2977</t>
  </si>
  <si>
    <t>cacm_stem_3026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</si>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</sst>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6.808593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