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<sst xmlns="http://schemas.openxmlformats.org/spreadsheetml/2006/main" count="105" uniqueCount="105">
  <si>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</si>
  <si>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</si>
  <si>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</si>
  <si>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</si>
  <si>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cacm_stem_1811</t>
  </si>
  <si>
    <t>cacm_stem_2714</t>
  </si>
  <si>
    <t>cacm_stem_2973</t>
  </si>
  <si>
    <t>cacm_stem_2664</t>
  </si>
  <si>
    <t>cacm_stem_3075</t>
  </si>
  <si>
    <t>cacm_stem_2967</t>
  </si>
  <si>
    <t>cacm_stem_3156</t>
  </si>
  <si>
    <t>cacm_stem_1613</t>
  </si>
  <si>
    <t>cacm_stem_1457</t>
  </si>
  <si>
    <t>cacm_stem_1699</t>
  </si>
  <si>
    <t>cacm_stem_2288</t>
  </si>
  <si>
    <t>cacm_stem_1927</t>
  </si>
  <si>
    <t>cacm_stem_891</t>
  </si>
  <si>
    <t>cacm_stem_2278</t>
  </si>
  <si>
    <t>cacm_stem_634</t>
  </si>
  <si>
    <t>cacm_stem_2175</t>
  </si>
  <si>
    <t>cacm_stem_2838</t>
  </si>
  <si>
    <t>cacm_stem_2114</t>
  </si>
  <si>
    <t>cacm_stem_1681</t>
  </si>
  <si>
    <t>cacm_stem_3134</t>
  </si>
  <si>
    <t>cacm_stem_1032</t>
  </si>
  <si>
    <t>cacm_stem_2497</t>
  </si>
  <si>
    <t>cacm_stem_2990</t>
  </si>
  <si>
    <t>cacm_stem_2723</t>
  </si>
  <si>
    <t>cacm_stem_2516</t>
  </si>
  <si>
    <t>cacm_stem_1935</t>
  </si>
  <si>
    <t>cacm_stem_2530</t>
  </si>
  <si>
    <t>cacm_stem_2965</t>
  </si>
  <si>
    <t>cacm_stem_2976</t>
  </si>
  <si>
    <t>cacm_stem_1601</t>
  </si>
  <si>
    <t>cacm_stem_1830</t>
  </si>
  <si>
    <t>cacm_stem_3168</t>
  </si>
  <si>
    <t>cacm_stem_2140</t>
  </si>
  <si>
    <t>cacm_stem_3012</t>
  </si>
  <si>
    <t>cacm_stem_3169</t>
  </si>
  <si>
    <t>cacm_stem_2570</t>
  </si>
  <si>
    <t>cacm_stem_2882</t>
  </si>
  <si>
    <t>cacm_stem_2307</t>
  </si>
  <si>
    <t>cacm_stem_2631</t>
  </si>
  <si>
    <t>cacm_stem_275</t>
  </si>
  <si>
    <t>cacm_stem_651</t>
  </si>
  <si>
    <t>cacm_stem_657</t>
  </si>
  <si>
    <t>cacm_stem_2070</t>
  </si>
  <si>
    <t>cacm_stem_1846</t>
  </si>
  <si>
    <t>cacm_stem_2519</t>
  </si>
  <si>
    <t>cacm_stem_2532</t>
  </si>
  <si>
    <t>cacm_stem_1937</t>
  </si>
  <si>
    <t>cacm_stem_239</t>
  </si>
  <si>
    <t>cacm_stem_1831</t>
  </si>
  <si>
    <t>cacm_stem_2865</t>
  </si>
  <si>
    <t>cacm_stem_1680</t>
  </si>
  <si>
    <t>cacm_stem_292</t>
  </si>
  <si>
    <t>cacm_stem_2412</t>
  </si>
  <si>
    <t>cacm_stem_2552</t>
  </si>
  <si>
    <t>cacm_stem_1236</t>
  </si>
  <si>
    <t>cacm_stem_2645</t>
  </si>
  <si>
    <t>cacm_stem_2781</t>
  </si>
  <si>
    <t>cacm_stem_1262</t>
  </si>
  <si>
    <t>cacm_stem_2896</t>
  </si>
  <si>
    <t>cacm_stem_1359</t>
  </si>
  <si>
    <t>cacm_stem_1825</t>
  </si>
  <si>
    <t>cacm_stem_1514</t>
  </si>
  <si>
    <t>cacm_stem_2388</t>
  </si>
  <si>
    <t>cacm_stem_1747</t>
  </si>
  <si>
    <t>cacm_stem_2455</t>
  </si>
  <si>
    <t>cacm_stem_1959</t>
  </si>
  <si>
    <t>cacm_stem_2342</t>
  </si>
  <si>
    <t>cacm_stem_82</t>
  </si>
  <si>
    <t>cacm_stem_1725</t>
  </si>
  <si>
    <t>cacm_stem_1675</t>
  </si>
  <si>
    <t>cacm_stem_1527</t>
  </si>
  <si>
    <t>cacm_stem_2711</t>
  </si>
  <si>
    <t>cacm_stem_2561</t>
  </si>
  <si>
    <t>cacm_stem_950</t>
  </si>
  <si>
    <t>cacm_stem_1788</t>
  </si>
  <si>
    <t>cacm_stem_2846</t>
  </si>
  <si>
    <t>cacm_stem_2160</t>
  </si>
  <si>
    <t>cacm_stem_2947</t>
  </si>
  <si>
    <t>cacm_stem_1742</t>
  </si>
  <si>
    <t>cacm_stem_2785</t>
  </si>
  <si>
    <t>cacm_stem_1665</t>
  </si>
  <si>
    <t>cacm_stem_1828</t>
  </si>
  <si>
    <t>cacm_stem_1652</t>
  </si>
  <si>
    <t>cacm_stem_2543</t>
  </si>
  <si>
    <t>cacm_stem_1976</t>
  </si>
  <si>
    <t>cacm_stem_1929</t>
  </si>
  <si>
    <t>cacm_stem_2493</t>
  </si>
  <si>
    <t>cacm_stem_2202</t>
  </si>
  <si>
    <t>cacm_stem_2575</t>
  </si>
  <si>
    <t>cacm_stem_2433</t>
  </si>
  <si>
    <t>cacm_stem_1988</t>
  </si>
  <si>
    <t>cacm_stem_1367</t>
  </si>
  <si>
    <t>cacm_stem_2451</t>
  </si>
  <si>
    <t>cacm_stem_2032</t>
  </si>
  <si>
    <t>cacm_stem_440</t>
  </si>
  <si>
    <t>cacm_stem_3135</t>
  </si>
  <si>
    <t>cacm_stem_2311</t>
  </si>
  <si>
    <t>cacm_stem_2685</t>
  </si>
  <si>
    <t>cacm_stem_2266</t>
  </si>
  <si>
    <t>cacm_stem_2722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</si>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</sst>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6.808593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