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<sst xmlns="http://schemas.openxmlformats.org/spreadsheetml/2006/main" count="105" uniqueCount="105">
  <si>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</si>
  <si>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</si>
  <si>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</si>
  <si>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</si>
  <si>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CACM-3077</t>
  </si>
  <si>
    <t>CACM-3140</t>
  </si>
  <si>
    <t>CACM-0196</t>
  </si>
  <si>
    <t>CACM-1705</t>
  </si>
  <si>
    <t>CACM-1106</t>
  </si>
  <si>
    <t>CACM-2705</t>
  </si>
  <si>
    <t>CACM-1137</t>
  </si>
  <si>
    <t>CACM-0437</t>
  </si>
  <si>
    <t>CACM-1132</t>
  </si>
  <si>
    <t>CACM-0209</t>
  </si>
  <si>
    <t>CACM-0001</t>
  </si>
  <si>
    <t>CACM-0176</t>
  </si>
  <si>
    <t>CACM-0065</t>
  </si>
  <si>
    <t>CACM-2700</t>
  </si>
  <si>
    <t>CACM-2922</t>
  </si>
  <si>
    <t>CACM-0406</t>
  </si>
  <si>
    <t>CACM-2850</t>
  </si>
  <si>
    <t>CACM-2802</t>
  </si>
  <si>
    <t>CACM-1764</t>
  </si>
  <si>
    <t>CACM-1183</t>
  </si>
  <si>
    <t>CACM-3191</t>
  </si>
  <si>
    <t>CACM-3008</t>
  </si>
  <si>
    <t>CACM-1614</t>
  </si>
  <si>
    <t>CACM-1469</t>
  </si>
  <si>
    <t>CACM-0890</t>
  </si>
  <si>
    <t>CACM-0233</t>
  </si>
  <si>
    <t>CACM-1914</t>
  </si>
  <si>
    <t>CACM-0632</t>
  </si>
  <si>
    <t>CACM-1391</t>
  </si>
  <si>
    <t>CACM-0248</t>
  </si>
  <si>
    <t>CACM-3175</t>
  </si>
  <si>
    <t>CACM-1007</t>
  </si>
  <si>
    <t>CACM-0875</t>
  </si>
  <si>
    <t>CACM-1119</t>
  </si>
  <si>
    <t>CACM-1715</t>
  </si>
  <si>
    <t>CACM-1771</t>
  </si>
  <si>
    <t>CACM-1086</t>
  </si>
  <si>
    <t>CACM-2718</t>
  </si>
  <si>
    <t>CACM-2959</t>
  </si>
  <si>
    <t>CACM-2716</t>
  </si>
  <si>
    <t>CACM-1942</t>
  </si>
  <si>
    <t>CACM-1046</t>
  </si>
  <si>
    <t>CACM-1977</t>
  </si>
  <si>
    <t>CACM-1397</t>
  </si>
  <si>
    <t>CACM-2538</t>
  </si>
  <si>
    <t>CACM-1755</t>
  </si>
  <si>
    <t>CACM-3078</t>
  </si>
  <si>
    <t>CACM-1870</t>
  </si>
  <si>
    <t>CACM-3017</t>
  </si>
  <si>
    <t>CACM-2852</t>
  </si>
  <si>
    <t>CACM-2113</t>
  </si>
  <si>
    <t>CACM-2090</t>
  </si>
  <si>
    <t>CACM-2411</t>
  </si>
  <si>
    <t>CACM-1323</t>
  </si>
  <si>
    <t>CACM-2943</t>
  </si>
  <si>
    <t>CACM-0769</t>
  </si>
  <si>
    <t>CACM-0905</t>
  </si>
  <si>
    <t>CACM-2732</t>
  </si>
  <si>
    <t>CACM-1770</t>
  </si>
  <si>
    <t>CACM-1510</t>
  </si>
  <si>
    <t>CACM-2021</t>
  </si>
  <si>
    <t>CACM-3197</t>
  </si>
  <si>
    <t>CACM-0397</t>
  </si>
  <si>
    <t>CACM-2972</t>
  </si>
  <si>
    <t>CACM-2414</t>
  </si>
  <si>
    <t>CACM-3202</t>
  </si>
  <si>
    <t>CACM-1834</t>
  </si>
  <si>
    <t>CACM-3204</t>
  </si>
  <si>
    <t>CACM-3195</t>
  </si>
  <si>
    <t>CACM-2181</t>
  </si>
  <si>
    <t>CACM-0964</t>
  </si>
  <si>
    <t>CACM-2428</t>
  </si>
  <si>
    <t>CACM-1458</t>
  </si>
  <si>
    <t>CACM-1025</t>
  </si>
  <si>
    <t>CACM-1112</t>
  </si>
  <si>
    <t>CACM-0231</t>
  </si>
  <si>
    <t>CACM-1278</t>
  </si>
  <si>
    <t>CACM-2326</t>
  </si>
  <si>
    <t>CACM-2281</t>
  </si>
  <si>
    <t>CACM-2284</t>
  </si>
  <si>
    <t>CACM-1194</t>
  </si>
  <si>
    <t>CACM-1797</t>
  </si>
  <si>
    <t>CACM-1120</t>
  </si>
  <si>
    <t>CACM-1945</t>
  </si>
  <si>
    <t>CACM-2937</t>
  </si>
  <si>
    <t>CACM-1476</t>
  </si>
  <si>
    <t>CACM-1029</t>
  </si>
  <si>
    <t>CACM-1528</t>
  </si>
  <si>
    <t>CACM-2073</t>
  </si>
  <si>
    <t>CACM-1666</t>
  </si>
  <si>
    <t>CACM-0768</t>
  </si>
  <si>
    <t>CACM-1796</t>
  </si>
  <si>
    <t>CACM-3161</t>
  </si>
  <si>
    <t>CACM-3130</t>
  </si>
  <si>
    <t>CACM-2856</t>
  </si>
  <si>
    <t>CACM-3103</t>
  </si>
  <si>
    <t>CACM-1700</t>
  </si>
  <si>
    <t>CACM-1205</t>
  </si>
  <si>
    <t>CACM-2616</t>
  </si>
  <si>
    <t>CACM-2154</t>
  </si>
  <si>
    <t>MAP is -&gt;0.3405646241216995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</si>
</sst>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