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<sst xmlns="http://schemas.openxmlformats.org/spreadsheetml/2006/main" count="104" uniqueCount="104">
  <si>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</si>
  <si>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</si>
  <si>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</si>
  <si>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</si>
  <si>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</si>
  <si>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CACM-2923</t>
  </si>
  <si>
    <t>CACM-2906</t>
  </si>
  <si>
    <t>CACM-1923</t>
  </si>
  <si>
    <t>CACM-1835</t>
  </si>
  <si>
    <t>CACM-2717</t>
  </si>
  <si>
    <t>CACM-1043</t>
  </si>
  <si>
    <t>CACM-3150</t>
  </si>
  <si>
    <t>CACM-2198</t>
  </si>
  <si>
    <t>CACM-2782</t>
  </si>
  <si>
    <t>CACM-2316</t>
  </si>
  <si>
    <t>CACM-3077</t>
  </si>
  <si>
    <t>CACM-2320</t>
  </si>
  <si>
    <t>CACM-2647</t>
  </si>
  <si>
    <t>CACM-3148</t>
  </si>
  <si>
    <t>CACM-2527</t>
  </si>
  <si>
    <t>CACM-2898</t>
  </si>
  <si>
    <t>CACM-1860</t>
  </si>
  <si>
    <t>CACM-2705</t>
  </si>
  <si>
    <t>CACM-3080</t>
  </si>
  <si>
    <t>CACM-2716</t>
  </si>
  <si>
    <t>CACM-2246</t>
  </si>
  <si>
    <t>CACM-2406</t>
  </si>
  <si>
    <t>CACM-2956</t>
  </si>
  <si>
    <t>CACM-2081</t>
  </si>
  <si>
    <t>CACM-2267</t>
  </si>
  <si>
    <t>CACM-1485</t>
  </si>
  <si>
    <t>CACM-2938</t>
  </si>
  <si>
    <t>CACM-2411</t>
  </si>
  <si>
    <t>CACM-1861</t>
  </si>
  <si>
    <t>CACM-2314</t>
  </si>
  <si>
    <t>CACM-2003</t>
  </si>
  <si>
    <t>CACM-2138</t>
  </si>
  <si>
    <t>CACM-3127</t>
  </si>
  <si>
    <t>CACM-1728</t>
  </si>
  <si>
    <t>CACM-2787</t>
  </si>
  <si>
    <t>CACM-3105</t>
  </si>
  <si>
    <t>CACM-1788</t>
  </si>
  <si>
    <t>CACM-3101</t>
  </si>
  <si>
    <t>CACM-3171</t>
  </si>
  <si>
    <t>CACM-2317</t>
  </si>
  <si>
    <t>CACM-1470</t>
  </si>
  <si>
    <t>CACM-2593</t>
  </si>
  <si>
    <t>CACM-0265</t>
  </si>
  <si>
    <t>CACM-0724</t>
  </si>
  <si>
    <t>CACM-2645</t>
  </si>
  <si>
    <t>CACM-2091</t>
  </si>
  <si>
    <t>CACM-1693</t>
  </si>
  <si>
    <t>CACM-2542</t>
  </si>
  <si>
    <t>CACM-2971</t>
  </si>
  <si>
    <t>CACM-1188</t>
  </si>
  <si>
    <t>CACM-1358</t>
  </si>
  <si>
    <t>CACM-2887</t>
  </si>
  <si>
    <t>CACM-2959</t>
  </si>
  <si>
    <t>CACM-3026</t>
  </si>
  <si>
    <t>CACM-2939</t>
  </si>
  <si>
    <t>CACM-0731</t>
  </si>
  <si>
    <t>CACM-1324</t>
  </si>
  <si>
    <t>CACM-2148</t>
  </si>
  <si>
    <t>CACM-1676</t>
  </si>
  <si>
    <t>CACM-2644</t>
  </si>
  <si>
    <t>CACM-2815</t>
  </si>
  <si>
    <t>CACM-0616</t>
  </si>
  <si>
    <t>CACM-2301</t>
  </si>
  <si>
    <t>CACM-1135</t>
  </si>
  <si>
    <t>CACM-2922</t>
  </si>
  <si>
    <t>CACM-2652</t>
  </si>
  <si>
    <t>CACM-2957</t>
  </si>
  <si>
    <t>CACM-2873</t>
  </si>
  <si>
    <t>CACM-1457</t>
  </si>
  <si>
    <t>CACM-1747</t>
  </si>
  <si>
    <t>CACM-1348</t>
  </si>
  <si>
    <t>CACM-1459</t>
  </si>
  <si>
    <t>CACM-3027</t>
  </si>
  <si>
    <t>CACM-2651</t>
  </si>
  <si>
    <t>CACM-1902</t>
  </si>
  <si>
    <t>CACM-2252</t>
  </si>
  <si>
    <t>CACM-1162</t>
  </si>
  <si>
    <t>CACM-2739</t>
  </si>
  <si>
    <t>CACM-2546</t>
  </si>
  <si>
    <t>CACM-2954</t>
  </si>
  <si>
    <t>CACM-2937</t>
  </si>
  <si>
    <t>CACM-3103</t>
  </si>
  <si>
    <t>CACM-1588</t>
  </si>
  <si>
    <t>CACM-1552</t>
  </si>
  <si>
    <t>CACM-2305</t>
  </si>
  <si>
    <t>CACM-2842</t>
  </si>
  <si>
    <t>CACM-1098</t>
  </si>
  <si>
    <t>CACM-1852</t>
  </si>
  <si>
    <t>CACM-1703</t>
  </si>
  <si>
    <t>CACM-2732</t>
  </si>
  <si>
    <t>CACM-1484</t>
  </si>
  <si>
    <t>CACM-1769</t>
  </si>
  <si>
    <t>CACM-1223</t>
  </si>
  <si>
    <t>CACM-2254</t>
  </si>
  <si>
    <t>CACM-1179</t>
  </si>
  <si>
    <t>CACM-1425</t>
  </si>
  <si>
    <t>CACM-1469</t>
  </si>
  <si>
    <t>CACM-2785</t>
  </si>
  <si>
    <t>CACM-2398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</si>
</sst>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0.3157894736842105</c:v>
                </c:pt>
                <c:pt idx="8">
                  <c:v>0.3157894736842105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0.47368421052631576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0.631578947368421</c:v>
                </c:pt>
                <c:pt idx="51">
                  <c:v>0.6842105263157895</c:v>
                </c:pt>
                <c:pt idx="52">
                  <c:v>0.6842105263157895</c:v>
                </c:pt>
                <c:pt idx="53">
                  <c:v>0.6842105263157895</c:v>
                </c:pt>
                <c:pt idx="54">
                  <c:v>0.6842105263157895</c:v>
                </c:pt>
                <c:pt idx="55">
                  <c:v>0.6842105263157895</c:v>
                </c:pt>
                <c:pt idx="56">
                  <c:v>0.6842105263157895</c:v>
                </c:pt>
                <c:pt idx="57">
                  <c:v>0.6842105263157895</c:v>
                </c:pt>
                <c:pt idx="58">
                  <c:v>0.6842105263157895</c:v>
                </c:pt>
                <c:pt idx="59">
                  <c:v>0.6842105263157895</c:v>
                </c:pt>
                <c:pt idx="60">
                  <c:v>0.6842105263157895</c:v>
                </c:pt>
                <c:pt idx="61">
                  <c:v>0.6842105263157895</c:v>
                </c:pt>
                <c:pt idx="62">
                  <c:v>0.6842105263157895</c:v>
                </c:pt>
                <c:pt idx="63">
                  <c:v>0.6842105263157895</c:v>
                </c:pt>
                <c:pt idx="64">
                  <c:v>0.6842105263157895</c:v>
                </c:pt>
                <c:pt idx="65">
                  <c:v>0.6842105263157895</c:v>
                </c:pt>
                <c:pt idx="66">
                  <c:v>0.6842105263157895</c:v>
                </c:pt>
                <c:pt idx="67">
                  <c:v>0.6842105263157895</c:v>
                </c:pt>
                <c:pt idx="68">
                  <c:v>0.6842105263157895</c:v>
                </c:pt>
                <c:pt idx="69">
                  <c:v>0.6842105263157895</c:v>
                </c:pt>
                <c:pt idx="70">
                  <c:v>0.6842105263157895</c:v>
                </c:pt>
                <c:pt idx="71">
                  <c:v>0.6842105263157895</c:v>
                </c:pt>
                <c:pt idx="72">
                  <c:v>0.6842105263157895</c:v>
                </c:pt>
                <c:pt idx="73">
                  <c:v>0.6842105263157895</c:v>
                </c:pt>
                <c:pt idx="74">
                  <c:v>0.6842105263157895</c:v>
                </c:pt>
                <c:pt idx="75">
                  <c:v>0.6842105263157895</c:v>
                </c:pt>
                <c:pt idx="76">
                  <c:v>0.6842105263157895</c:v>
                </c:pt>
                <c:pt idx="77">
                  <c:v>0.6842105263157895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0.23529411764705882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1.0</v>
      </c>
      <c r="D5" t="n">
        <v>0.21052631578947367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0.75</v>
      </c>
      <c r="D9" t="n">
        <v>0.3157894736842105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0.42857142857142855</v>
      </c>
      <c r="D22" t="n">
        <v>0.47368421052631576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0.25</v>
      </c>
      <c r="D53" t="n">
        <v>0.6842105263157895</v>
      </c>
    </row>
    <row r="54">
      <c r="A54" t="n">
        <v>53.0</v>
      </c>
      <c r="B54" t="s">
        <v>56</v>
      </c>
      <c r="C54" t="n">
        <v>0.24528301886792453</v>
      </c>
      <c r="D54" t="n">
        <v>0.6842105263157895</v>
      </c>
    </row>
    <row r="55">
      <c r="A55" t="n">
        <v>54.0</v>
      </c>
      <c r="B55" t="s">
        <v>57</v>
      </c>
      <c r="C55" t="n">
        <v>0.24074074074074073</v>
      </c>
      <c r="D55" t="n">
        <v>0.6842105263157895</v>
      </c>
    </row>
    <row r="56">
      <c r="A56" t="n">
        <v>55.0</v>
      </c>
      <c r="B56" t="s">
        <v>58</v>
      </c>
      <c r="C56" t="n">
        <v>0.23636363636363636</v>
      </c>
      <c r="D56" t="n">
        <v>0.6842105263157895</v>
      </c>
    </row>
    <row r="57">
      <c r="A57" t="n">
        <v>56.0</v>
      </c>
      <c r="B57" t="s">
        <v>59</v>
      </c>
      <c r="C57" t="n">
        <v>0.23214285714285715</v>
      </c>
      <c r="D57" t="n">
        <v>0.6842105263157895</v>
      </c>
    </row>
    <row r="58">
      <c r="A58" t="n">
        <v>57.0</v>
      </c>
      <c r="B58" t="s">
        <v>60</v>
      </c>
      <c r="C58" t="n">
        <v>0.22807017543859648</v>
      </c>
      <c r="D58" t="n">
        <v>0.6842105263157895</v>
      </c>
    </row>
    <row r="59">
      <c r="A59" t="n">
        <v>58.0</v>
      </c>
      <c r="B59" t="s">
        <v>61</v>
      </c>
      <c r="C59" t="n">
        <v>0.22413793103448276</v>
      </c>
      <c r="D59" t="n">
        <v>0.6842105263157895</v>
      </c>
    </row>
    <row r="60">
      <c r="A60" t="n">
        <v>59.0</v>
      </c>
      <c r="B60" t="s">
        <v>62</v>
      </c>
      <c r="C60" t="n">
        <v>0.22033898305084745</v>
      </c>
      <c r="D60" t="n">
        <v>0.6842105263157895</v>
      </c>
    </row>
    <row r="61">
      <c r="A61" t="n">
        <v>60.0</v>
      </c>
      <c r="B61" t="s">
        <v>63</v>
      </c>
      <c r="C61" t="n">
        <v>0.21666666666666667</v>
      </c>
      <c r="D61" t="n">
        <v>0.6842105263157895</v>
      </c>
    </row>
    <row r="62">
      <c r="A62" t="n">
        <v>61.0</v>
      </c>
      <c r="B62" t="s">
        <v>64</v>
      </c>
      <c r="C62" t="n">
        <v>0.21311475409836064</v>
      </c>
      <c r="D62" t="n">
        <v>0.6842105263157895</v>
      </c>
    </row>
    <row r="63">
      <c r="A63" t="n">
        <v>62.0</v>
      </c>
      <c r="B63" t="s">
        <v>65</v>
      </c>
      <c r="C63" t="n">
        <v>0.20967741935483872</v>
      </c>
      <c r="D63" t="n">
        <v>0.6842105263157895</v>
      </c>
    </row>
    <row r="64">
      <c r="A64" t="n">
        <v>63.0</v>
      </c>
      <c r="B64" t="s">
        <v>66</v>
      </c>
      <c r="C64" t="n">
        <v>0.20634920634920634</v>
      </c>
      <c r="D64" t="n">
        <v>0.6842105263157895</v>
      </c>
    </row>
    <row r="65">
      <c r="A65" t="n">
        <v>64.0</v>
      </c>
      <c r="B65" t="s">
        <v>67</v>
      </c>
      <c r="C65" t="n">
        <v>0.203125</v>
      </c>
      <c r="D65" t="n">
        <v>0.6842105263157895</v>
      </c>
    </row>
    <row r="66">
      <c r="A66" t="n">
        <v>65.0</v>
      </c>
      <c r="B66" t="s">
        <v>68</v>
      </c>
      <c r="C66" t="n">
        <v>0.2</v>
      </c>
      <c r="D66" t="n">
        <v>0.6842105263157895</v>
      </c>
    </row>
    <row r="67">
      <c r="A67" t="n">
        <v>66.0</v>
      </c>
      <c r="B67" t="s">
        <v>69</v>
      </c>
      <c r="C67" t="n">
        <v>0.19696969696969696</v>
      </c>
      <c r="D67" t="n">
        <v>0.6842105263157895</v>
      </c>
    </row>
    <row r="68">
      <c r="A68" t="n">
        <v>67.0</v>
      </c>
      <c r="B68" t="s">
        <v>70</v>
      </c>
      <c r="C68" t="n">
        <v>0.19402985074626866</v>
      </c>
      <c r="D68" t="n">
        <v>0.6842105263157895</v>
      </c>
    </row>
    <row r="69">
      <c r="A69" t="n">
        <v>68.0</v>
      </c>
      <c r="B69" t="s">
        <v>71</v>
      </c>
      <c r="C69" t="n">
        <v>0.19117647058823528</v>
      </c>
      <c r="D69" t="n">
        <v>0.6842105263157895</v>
      </c>
    </row>
    <row r="70">
      <c r="A70" t="n">
        <v>69.0</v>
      </c>
      <c r="B70" t="s">
        <v>72</v>
      </c>
      <c r="C70" t="n">
        <v>0.18840579710144928</v>
      </c>
      <c r="D70" t="n">
        <v>0.6842105263157895</v>
      </c>
    </row>
    <row r="71">
      <c r="A71" t="n">
        <v>70.0</v>
      </c>
      <c r="B71" t="s">
        <v>73</v>
      </c>
      <c r="C71" t="n">
        <v>0.18571428571428572</v>
      </c>
      <c r="D71" t="n">
        <v>0.6842105263157895</v>
      </c>
    </row>
    <row r="72">
      <c r="A72" t="n">
        <v>71.0</v>
      </c>
      <c r="B72" t="s">
        <v>74</v>
      </c>
      <c r="C72" t="n">
        <v>0.18309859154929578</v>
      </c>
      <c r="D72" t="n">
        <v>0.6842105263157895</v>
      </c>
    </row>
    <row r="73">
      <c r="A73" t="n">
        <v>72.0</v>
      </c>
      <c r="B73" t="s">
        <v>75</v>
      </c>
      <c r="C73" t="n">
        <v>0.18055555555555555</v>
      </c>
      <c r="D73" t="n">
        <v>0.6842105263157895</v>
      </c>
    </row>
    <row r="74">
      <c r="A74" t="n">
        <v>73.0</v>
      </c>
      <c r="B74" t="s">
        <v>76</v>
      </c>
      <c r="C74" t="n">
        <v>0.1780821917808219</v>
      </c>
      <c r="D74" t="n">
        <v>0.6842105263157895</v>
      </c>
    </row>
    <row r="75">
      <c r="A75" t="n">
        <v>74.0</v>
      </c>
      <c r="B75" t="s">
        <v>77</v>
      </c>
      <c r="C75" t="n">
        <v>0.17567567567567569</v>
      </c>
      <c r="D75" t="n">
        <v>0.6842105263157895</v>
      </c>
    </row>
    <row r="76">
      <c r="A76" t="n">
        <v>75.0</v>
      </c>
      <c r="B76" t="s">
        <v>78</v>
      </c>
      <c r="C76" t="n">
        <v>0.17333333333333334</v>
      </c>
      <c r="D76" t="n">
        <v>0.6842105263157895</v>
      </c>
    </row>
    <row r="77">
      <c r="A77" t="n">
        <v>76.0</v>
      </c>
      <c r="B77" t="s">
        <v>79</v>
      </c>
      <c r="C77" t="n">
        <v>0.17105263157894737</v>
      </c>
      <c r="D77" t="n">
        <v>0.6842105263157895</v>
      </c>
    </row>
    <row r="78">
      <c r="A78" t="n">
        <v>77.0</v>
      </c>
      <c r="B78" t="s">
        <v>80</v>
      </c>
      <c r="C78" t="n">
        <v>0.16883116883116883</v>
      </c>
      <c r="D78" t="n">
        <v>0.6842105263157895</v>
      </c>
    </row>
    <row r="79">
      <c r="A79" t="n">
        <v>78.0</v>
      </c>
      <c r="B79" t="s">
        <v>81</v>
      </c>
      <c r="C79" t="n">
        <v>0.16666666666666666</v>
      </c>
      <c r="D79" t="n">
        <v>0.6842105263157895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