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<sst xmlns="http://schemas.openxmlformats.org/spreadsheetml/2006/main" count="104" uniqueCount="104">
  <si>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</si>
  <si>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</si>
  <si>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</si>
  <si>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</si>
  <si>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</t>
  </si>
  <si>
    <t>CACM-0026</t>
  </si>
  <si>
    <t>CACM-2849</t>
  </si>
  <si>
    <t>CACM-3137</t>
  </si>
  <si>
    <t>CACM-1745</t>
  </si>
  <si>
    <t>CACM-2578</t>
  </si>
  <si>
    <t>CACM-3043</t>
  </si>
  <si>
    <t>CACM-3082</t>
  </si>
  <si>
    <t>CACM-2949</t>
  </si>
  <si>
    <t>CACM-0052</t>
  </si>
  <si>
    <t>CACM-0088</t>
  </si>
  <si>
    <t>CACM-1780</t>
  </si>
  <si>
    <t>CACM-1862</t>
  </si>
  <si>
    <t>CACM-2197</t>
  </si>
  <si>
    <t>CACM-3011</t>
  </si>
  <si>
    <t>CACM-2276</t>
  </si>
  <si>
    <t>CACM-1153</t>
  </si>
  <si>
    <t>CACM-2816</t>
  </si>
  <si>
    <t>CACM-1525</t>
  </si>
  <si>
    <t>CACM-3035</t>
  </si>
  <si>
    <t>CACM-3128</t>
  </si>
  <si>
    <t>CACM-1224</t>
  </si>
  <si>
    <t>CACM-0072</t>
  </si>
  <si>
    <t>CACM-1105</t>
  </si>
  <si>
    <t>CACM-3158</t>
  </si>
  <si>
    <t>CACM-0147</t>
  </si>
  <si>
    <t>CACM-3090</t>
  </si>
  <si>
    <t>CACM-2371</t>
  </si>
  <si>
    <t>CACM-0830</t>
  </si>
  <si>
    <t>CACM-1889</t>
  </si>
  <si>
    <t>CACM-2810</t>
  </si>
  <si>
    <t>CACM-2311</t>
  </si>
  <si>
    <t>CACM-0080</t>
  </si>
  <si>
    <t>CACM-0481</t>
  </si>
  <si>
    <t>CACM-1349</t>
  </si>
  <si>
    <t>CACM-2934</t>
  </si>
  <si>
    <t>CACM-2822</t>
  </si>
  <si>
    <t>CACM-2357</t>
  </si>
  <si>
    <t>CACM-2615</t>
  </si>
  <si>
    <t>CACM-2926</t>
  </si>
  <si>
    <t>CACM-2780</t>
  </si>
  <si>
    <t>CACM-1604</t>
  </si>
  <si>
    <t>CACM-2756</t>
  </si>
  <si>
    <t>CACM-1411</t>
  </si>
  <si>
    <t>CACM-2743</t>
  </si>
  <si>
    <t>CACM-3141</t>
  </si>
  <si>
    <t>CACM-1010</t>
  </si>
  <si>
    <t>CACM-2900</t>
  </si>
  <si>
    <t>CACM-0069</t>
  </si>
  <si>
    <t>CACM-2969</t>
  </si>
  <si>
    <t>CACM-2951</t>
  </si>
  <si>
    <t>CACM-1946</t>
  </si>
  <si>
    <t>CACM-2741</t>
  </si>
  <si>
    <t>CACM-1438</t>
  </si>
  <si>
    <t>CACM-1031</t>
  </si>
  <si>
    <t>CACM-1873</t>
  </si>
  <si>
    <t>CACM-3086</t>
  </si>
  <si>
    <t>CACM-3084</t>
  </si>
  <si>
    <t>CACM-1747</t>
  </si>
  <si>
    <t>CACM-3025</t>
  </si>
  <si>
    <t>CACM-2355</t>
  </si>
  <si>
    <t>CACM-0300</t>
  </si>
  <si>
    <t>CACM-2685</t>
  </si>
  <si>
    <t>CACM-1109</t>
  </si>
  <si>
    <t>CACM-2745</t>
  </si>
  <si>
    <t>CACM-2373</t>
  </si>
  <si>
    <t>CACM-2387</t>
  </si>
  <si>
    <t>CACM-2596</t>
  </si>
  <si>
    <t>CACM-2406</t>
  </si>
  <si>
    <t>CACM-1472</t>
  </si>
  <si>
    <t>CACM-2630</t>
  </si>
  <si>
    <t>CACM-1417</t>
  </si>
  <si>
    <t>CACM-1186</t>
  </si>
  <si>
    <t>CACM-1565</t>
  </si>
  <si>
    <t>CACM-1363</t>
  </si>
  <si>
    <t>CACM-1810</t>
  </si>
  <si>
    <t>CACM-0096</t>
  </si>
  <si>
    <t>CACM-2769</t>
  </si>
  <si>
    <t>CACM-0111</t>
  </si>
  <si>
    <t>CACM-2890</t>
  </si>
  <si>
    <t>CACM-0759</t>
  </si>
  <si>
    <t>CACM-2883</t>
  </si>
  <si>
    <t>CACM-1471</t>
  </si>
  <si>
    <t>CACM-2454</t>
  </si>
  <si>
    <t>CACM-2216</t>
  </si>
  <si>
    <t>CACM-2605</t>
  </si>
  <si>
    <t>CACM-2808</t>
  </si>
  <si>
    <t>CACM-1765</t>
  </si>
  <si>
    <t>CACM-1262</t>
  </si>
  <si>
    <t>CACM-0755</t>
  </si>
  <si>
    <t>CACM-1645</t>
  </si>
  <si>
    <t>CACM-1384</t>
  </si>
  <si>
    <t>CACM-2834</t>
  </si>
  <si>
    <t>CACM-1852</t>
  </si>
  <si>
    <t>CACM-1571</t>
  </si>
  <si>
    <t>CACM-2610</t>
  </si>
  <si>
    <t>CACM-2020</t>
  </si>
  <si>
    <t>CACM-1014</t>
  </si>
  <si>
    <t>CACM-1811</t>
  </si>
  <si>
    <t>CACM-3077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</si>
</sst>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0.5</v>
      </c>
      <c r="D3" t="n">
        <v>0.25</v>
      </c>
    </row>
    <row r="4">
      <c r="A4" t="n">
        <v>3.0</v>
      </c>
      <c r="B4" t="s">
        <v>6</v>
      </c>
      <c r="C4" t="n">
        <v>0.6666666666666666</v>
      </c>
      <c r="D4" t="n">
        <v>0.5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0.6666666666666666</v>
      </c>
      <c r="D7" t="n">
        <v>1.0</v>
      </c>
    </row>
    <row r="8">
      <c r="A8" t="n">
        <v>7.0</v>
      </c>
      <c r="B8" t="s">
        <v>10</v>
      </c>
      <c r="C8" t="n">
        <v>0.5714285714285714</v>
      </c>
      <c r="D8" t="n">
        <v>1.0</v>
      </c>
    </row>
    <row r="9">
      <c r="A9" t="n">
        <v>8.0</v>
      </c>
      <c r="B9" t="s">
        <v>11</v>
      </c>
      <c r="C9" t="n">
        <v>0.5</v>
      </c>
      <c r="D9" t="n">
        <v>1.0</v>
      </c>
    </row>
    <row r="10">
      <c r="A10" t="n">
        <v>9.0</v>
      </c>
      <c r="B10" t="s">
        <v>12</v>
      </c>
      <c r="C10" t="n">
        <v>0.4444444444444444</v>
      </c>
      <c r="D10" t="n">
        <v>1.0</v>
      </c>
    </row>
    <row r="11">
      <c r="A11" t="n">
        <v>10.0</v>
      </c>
      <c r="B11" t="s">
        <v>13</v>
      </c>
      <c r="C11" t="n">
        <v>0.4</v>
      </c>
      <c r="D11" t="n">
        <v>1.0</v>
      </c>
    </row>
    <row r="12">
      <c r="A12" t="n">
        <v>11.0</v>
      </c>
      <c r="B12" t="s">
        <v>14</v>
      </c>
      <c r="C12" t="n">
        <v>0.36363636363636365</v>
      </c>
      <c r="D12" t="n">
        <v>1.0</v>
      </c>
    </row>
    <row r="13">
      <c r="A13" t="n">
        <v>12.0</v>
      </c>
      <c r="B13" t="s">
        <v>15</v>
      </c>
      <c r="C13" t="n">
        <v>0.3333333333333333</v>
      </c>
      <c r="D13" t="n">
        <v>1.0</v>
      </c>
    </row>
    <row r="14">
      <c r="A14" t="n">
        <v>13.0</v>
      </c>
      <c r="B14" t="s">
        <v>16</v>
      </c>
      <c r="C14" t="n">
        <v>0.3076923076923077</v>
      </c>
      <c r="D14" t="n">
        <v>1.0</v>
      </c>
    </row>
    <row r="15">
      <c r="A15" t="n">
        <v>14.0</v>
      </c>
      <c r="B15" t="s">
        <v>17</v>
      </c>
      <c r="C15" t="n">
        <v>0.2857142857142857</v>
      </c>
      <c r="D15" t="n">
        <v>1.0</v>
      </c>
    </row>
    <row r="16">
      <c r="A16" t="n">
        <v>15.0</v>
      </c>
      <c r="B16" t="s">
        <v>18</v>
      </c>
      <c r="C16" t="n">
        <v>0.26666666666666666</v>
      </c>
      <c r="D16" t="n">
        <v>1.0</v>
      </c>
    </row>
    <row r="17">
      <c r="A17" t="n">
        <v>16.0</v>
      </c>
      <c r="B17" t="s">
        <v>19</v>
      </c>
      <c r="C17" t="n">
        <v>0.25</v>
      </c>
      <c r="D17" t="n">
        <v>1.0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