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<sst xmlns="http://schemas.openxmlformats.org/spreadsheetml/2006/main" count="104" uniqueCount="104">
  <si>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</si>
  <si>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</si>
  <si>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</si>
  <si>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</si>
  <si>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</si>
  <si>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CACM-2988</t>
  </si>
  <si>
    <t>CACM-1908</t>
  </si>
  <si>
    <t>CACM-2852</t>
  </si>
  <si>
    <t>CACM-2812</t>
  </si>
  <si>
    <t>CACM-1938</t>
  </si>
  <si>
    <t>CACM-3089</t>
  </si>
  <si>
    <t>CACM-2319</t>
  </si>
  <si>
    <t>CACM-1719</t>
  </si>
  <si>
    <t>CACM-3136</t>
  </si>
  <si>
    <t>CACM-3119</t>
  </si>
  <si>
    <t>CACM-2984</t>
  </si>
  <si>
    <t>CACM-2151</t>
  </si>
  <si>
    <t>CACM-2535</t>
  </si>
  <si>
    <t>CACM-2268</t>
  </si>
  <si>
    <t>CACM-2798</t>
  </si>
  <si>
    <t>CACM-2375</t>
  </si>
  <si>
    <t>CACM-1267</t>
  </si>
  <si>
    <t>CACM-3072</t>
  </si>
  <si>
    <t>CACM-3028</t>
  </si>
  <si>
    <t>CACM-2741</t>
  </si>
  <si>
    <t>CACM-1518</t>
  </si>
  <si>
    <t>CACM-2344</t>
  </si>
  <si>
    <t>CACM-1792</t>
  </si>
  <si>
    <t>CACM-2329</t>
  </si>
  <si>
    <t>CACM-2542</t>
  </si>
  <si>
    <t>CACM-2894</t>
  </si>
  <si>
    <t>CACM-1750</t>
  </si>
  <si>
    <t>CACM-2634</t>
  </si>
  <si>
    <t>CACM-2951</t>
  </si>
  <si>
    <t>CACM-2765</t>
  </si>
  <si>
    <t>CACM-2818</t>
  </si>
  <si>
    <t>CACM-2017</t>
  </si>
  <si>
    <t>CACM-2990</t>
  </si>
  <si>
    <t>CACM-3070</t>
  </si>
  <si>
    <t>CACM-2859</t>
  </si>
  <si>
    <t>CACM-2016</t>
  </si>
  <si>
    <t>CACM-3088</t>
  </si>
  <si>
    <t>CACM-2976</t>
  </si>
  <si>
    <t>CACM-1071</t>
  </si>
  <si>
    <t>CACM-2553</t>
  </si>
  <si>
    <t>CACM-2502</t>
  </si>
  <si>
    <t>CACM-2669</t>
  </si>
  <si>
    <t>CACM-2069</t>
  </si>
  <si>
    <t>CACM-2882</t>
  </si>
  <si>
    <t>CACM-2849</t>
  </si>
  <si>
    <t>CACM-2479</t>
  </si>
  <si>
    <t>CACM-2936</t>
  </si>
  <si>
    <t>CACM-1827</t>
  </si>
  <si>
    <t>CACM-3026</t>
  </si>
  <si>
    <t>CACM-1653</t>
  </si>
  <si>
    <t>CACM-2863</t>
  </si>
  <si>
    <t>CACM-1747</t>
  </si>
  <si>
    <t>CACM-2262</t>
  </si>
  <si>
    <t>CACM-1728</t>
  </si>
  <si>
    <t>CACM-2624</t>
  </si>
  <si>
    <t>CACM-2679</t>
  </si>
  <si>
    <t>CACM-0040</t>
  </si>
  <si>
    <t>CACM-0143</t>
  </si>
  <si>
    <t>CACM-1341</t>
  </si>
  <si>
    <t>CACM-0417</t>
  </si>
  <si>
    <t>CACM-2437</t>
  </si>
  <si>
    <t>CACM-1572</t>
  </si>
  <si>
    <t>CACM-1951</t>
  </si>
  <si>
    <t>CACM-2309</t>
  </si>
  <si>
    <t>CACM-1529</t>
  </si>
  <si>
    <t>CACM-2902</t>
  </si>
  <si>
    <t>CACM-1912</t>
  </si>
  <si>
    <t>CACM-0322</t>
  </si>
  <si>
    <t>CACM-2345</t>
  </si>
  <si>
    <t>CACM-3153</t>
  </si>
  <si>
    <t>CACM-2730</t>
  </si>
  <si>
    <t>CACM-2258</t>
  </si>
  <si>
    <t>CACM-2735</t>
  </si>
  <si>
    <t>CACM-1670</t>
  </si>
  <si>
    <t>CACM-1754</t>
  </si>
  <si>
    <t>CACM-1247</t>
  </si>
  <si>
    <t>CACM-1196</t>
  </si>
  <si>
    <t>CACM-2522</t>
  </si>
  <si>
    <t>CACM-1324</t>
  </si>
  <si>
    <t>CACM-1901</t>
  </si>
  <si>
    <t>CACM-2621</t>
  </si>
  <si>
    <t>CACM-3048</t>
  </si>
  <si>
    <t>CACM-1926</t>
  </si>
  <si>
    <t>CACM-2583</t>
  </si>
  <si>
    <t>CACM-2406</t>
  </si>
  <si>
    <t>CACM-3150</t>
  </si>
  <si>
    <t>CACM-3017</t>
  </si>
  <si>
    <t>CACM-1808</t>
  </si>
  <si>
    <t>CACM-2862</t>
  </si>
  <si>
    <t>CACM-1526</t>
  </si>
  <si>
    <t>CACM-3187</t>
  </si>
  <si>
    <t>CACM-1680</t>
  </si>
  <si>
    <t>CACM-1410</t>
  </si>
  <si>
    <t>CACM-1484</t>
  </si>
  <si>
    <t>CACM-3011</t>
  </si>
  <si>
    <t>CACM-1032</t>
  </si>
  <si>
    <t>CACM-1345</t>
  </si>
  <si>
    <t>CACM-1461</t>
  </si>
  <si>
    <t>CACM-3059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</si>
</sst>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0.0392156862745098</c:v>
                </c:pt>
                <c:pt idx="5">
                  <c:v>0.0392156862745098</c:v>
                </c:pt>
                <c:pt idx="6">
                  <c:v>0.058823529411764705</c:v>
                </c:pt>
                <c:pt idx="7">
                  <c:v>0.0784313725490196</c:v>
                </c:pt>
                <c:pt idx="8">
                  <c:v>0.09803921568627451</c:v>
                </c:pt>
                <c:pt idx="9">
                  <c:v>0.09803921568627451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0.1568627450980392</c:v>
                </c:pt>
                <c:pt idx="14">
                  <c:v>0.1568627450980392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0.19607843137254902</c:v>
                </c:pt>
                <c:pt idx="21">
                  <c:v>0.21568627450980393</c:v>
                </c:pt>
                <c:pt idx="22">
                  <c:v>0.21568627450980393</c:v>
                </c:pt>
                <c:pt idx="23">
                  <c:v>0.21568627450980393</c:v>
                </c:pt>
                <c:pt idx="24">
                  <c:v>0.21568627450980393</c:v>
                </c:pt>
                <c:pt idx="25">
                  <c:v>0.21568627450980393</c:v>
                </c:pt>
                <c:pt idx="26">
                  <c:v>0.21568627450980393</c:v>
                </c:pt>
                <c:pt idx="27">
                  <c:v>0.21568627450980393</c:v>
                </c:pt>
                <c:pt idx="28">
                  <c:v>0.21568627450980393</c:v>
                </c:pt>
                <c:pt idx="29">
                  <c:v>0.21568627450980393</c:v>
                </c:pt>
                <c:pt idx="30">
                  <c:v>0.23529411764705882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0.3137254901960784</c:v>
                </c:pt>
                <c:pt idx="43">
                  <c:v>0.3137254901960784</c:v>
                </c:pt>
                <c:pt idx="44">
                  <c:v>0.3137254901960784</c:v>
                </c:pt>
                <c:pt idx="45">
                  <c:v>0.3137254901960784</c:v>
                </c:pt>
                <c:pt idx="46">
                  <c:v>0.3137254901960784</c:v>
                </c:pt>
                <c:pt idx="47">
                  <c:v>0.3137254901960784</c:v>
                </c:pt>
                <c:pt idx="48">
                  <c:v>0.3137254901960784</c:v>
                </c:pt>
                <c:pt idx="49">
                  <c:v>0.3137254901960784</c:v>
                </c:pt>
                <c:pt idx="50">
                  <c:v>0.3333333333333333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0.37254901960784315</c:v>
                </c:pt>
                <c:pt idx="63">
                  <c:v>0.37254901960784315</c:v>
                </c:pt>
                <c:pt idx="64">
                  <c:v>0.37254901960784315</c:v>
                </c:pt>
                <c:pt idx="65">
                  <c:v>0.37254901960784315</c:v>
                </c:pt>
                <c:pt idx="66">
                  <c:v>0.37254901960784315</c:v>
                </c:pt>
                <c:pt idx="67">
                  <c:v>0.37254901960784315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0.37254901960784315</c:v>
                </c:pt>
                <c:pt idx="77">
                  <c:v>0.37254901960784315</c:v>
                </c:pt>
                <c:pt idx="78">
                  <c:v>0.37254901960784315</c:v>
                </c:pt>
                <c:pt idx="79">
                  <c:v>0.37254901960784315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0.43137254901960786</c:v>
                </c:pt>
                <c:pt idx="90">
                  <c:v>0.45098039215686275</c:v>
                </c:pt>
                <c:pt idx="91">
                  <c:v>0.45098039215686275</c:v>
                </c:pt>
                <c:pt idx="92">
                  <c:v>0.45098039215686275</c:v>
                </c:pt>
                <c:pt idx="93">
                  <c:v>0.45098039215686275</c:v>
                </c:pt>
                <c:pt idx="94">
                  <c:v>0.45098039215686275</c:v>
                </c:pt>
                <c:pt idx="95">
                  <c:v>0.45098039215686275</c:v>
                </c:pt>
                <c:pt idx="96">
                  <c:v>0.45098039215686275</c:v>
                </c:pt>
                <c:pt idx="97">
                  <c:v>0.45098039215686275</c:v>
                </c:pt>
                <c:pt idx="98">
                  <c:v>0.45098039215686275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0.3870967741935484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0.3333333333333333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0.30158730158730157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0.24444444444444444</c:v>
                </c:pt>
                <c:pt idx="90">
                  <c:v>0.25274725274725274</c:v>
                </c:pt>
                <c:pt idx="91">
                  <c:v>0.25</c:v>
                </c:pt>
                <c:pt idx="92">
                  <c:v>0.24731182795698925</c:v>
                </c:pt>
                <c:pt idx="93">
                  <c:v>0.24468085106382978</c:v>
                </c:pt>
                <c:pt idx="94">
                  <c:v>0.24210526315789474</c:v>
                </c:pt>
                <c:pt idx="95">
                  <c:v>0.23958333333333334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0.4</v>
      </c>
      <c r="D6" t="n">
        <v>0.0392156862745098</v>
      </c>
    </row>
    <row r="7">
      <c r="A7" t="n">
        <v>6.0</v>
      </c>
      <c r="B7" t="s">
        <v>9</v>
      </c>
      <c r="C7" t="n">
        <v>0.3333333333333333</v>
      </c>
      <c r="D7" t="n">
        <v>0.0392156862745098</v>
      </c>
    </row>
    <row r="8">
      <c r="A8" t="n">
        <v>7.0</v>
      </c>
      <c r="B8" t="s">
        <v>10</v>
      </c>
      <c r="C8" t="n">
        <v>0.42857142857142855</v>
      </c>
      <c r="D8" t="n">
        <v>0.058823529411764705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0.5555555555555556</v>
      </c>
      <c r="D10" t="n">
        <v>0.09803921568627451</v>
      </c>
    </row>
    <row r="11">
      <c r="A11" t="n">
        <v>10.0</v>
      </c>
      <c r="B11" t="s">
        <v>13</v>
      </c>
      <c r="C11" t="n">
        <v>0.5</v>
      </c>
      <c r="D11" t="n">
        <v>0.09803921568627451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0.5625</v>
      </c>
      <c r="D17" t="n">
        <v>0.17647058823529413</v>
      </c>
    </row>
    <row r="18">
      <c r="A18" t="n">
        <v>17.0</v>
      </c>
      <c r="B18" t="s">
        <v>20</v>
      </c>
      <c r="C18" t="n">
        <v>0.5294117647058824</v>
      </c>
      <c r="D18" t="n">
        <v>0.17647058823529413</v>
      </c>
    </row>
    <row r="19">
      <c r="A19" t="n">
        <v>18.0</v>
      </c>
      <c r="B19" t="s">
        <v>21</v>
      </c>
      <c r="C19" t="n">
        <v>0.5</v>
      </c>
      <c r="D19" t="n">
        <v>0.17647058823529413</v>
      </c>
    </row>
    <row r="20">
      <c r="A20" t="n">
        <v>19.0</v>
      </c>
      <c r="B20" t="s">
        <v>22</v>
      </c>
      <c r="C20" t="n">
        <v>0.47368421052631576</v>
      </c>
      <c r="D20" t="n">
        <v>0.17647058823529413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0.47619047619047616</v>
      </c>
      <c r="D22" t="n">
        <v>0.19607843137254902</v>
      </c>
    </row>
    <row r="23">
      <c r="A23" t="n">
        <v>22.0</v>
      </c>
      <c r="B23" t="s">
        <v>25</v>
      </c>
      <c r="C23" t="n">
        <v>0.5</v>
      </c>
      <c r="D23" t="n">
        <v>0.21568627450980393</v>
      </c>
    </row>
    <row r="24">
      <c r="A24" t="n">
        <v>23.0</v>
      </c>
      <c r="B24" t="s">
        <v>26</v>
      </c>
      <c r="C24" t="n">
        <v>0.4782608695652174</v>
      </c>
      <c r="D24" t="n">
        <v>0.21568627450980393</v>
      </c>
    </row>
    <row r="25">
      <c r="A25" t="n">
        <v>24.0</v>
      </c>
      <c r="B25" t="s">
        <v>27</v>
      </c>
      <c r="C25" t="n">
        <v>0.4583333333333333</v>
      </c>
      <c r="D25" t="n">
        <v>0.21568627450980393</v>
      </c>
    </row>
    <row r="26">
      <c r="A26" t="n">
        <v>25.0</v>
      </c>
      <c r="B26" t="s">
        <v>28</v>
      </c>
      <c r="C26" t="n">
        <v>0.44</v>
      </c>
      <c r="D26" t="n">
        <v>0.21568627450980393</v>
      </c>
    </row>
    <row r="27">
      <c r="A27" t="n">
        <v>26.0</v>
      </c>
      <c r="B27" t="s">
        <v>29</v>
      </c>
      <c r="C27" t="n">
        <v>0.4230769230769231</v>
      </c>
      <c r="D27" t="n">
        <v>0.21568627450980393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0.39285714285714285</v>
      </c>
      <c r="D29" t="n">
        <v>0.21568627450980393</v>
      </c>
    </row>
    <row r="30">
      <c r="A30" t="n">
        <v>29.0</v>
      </c>
      <c r="B30" t="s">
        <v>32</v>
      </c>
      <c r="C30" t="n">
        <v>0.3793103448275862</v>
      </c>
      <c r="D30" t="n">
        <v>0.21568627450980393</v>
      </c>
    </row>
    <row r="31">
      <c r="A31" t="n">
        <v>30.0</v>
      </c>
      <c r="B31" t="s">
        <v>33</v>
      </c>
      <c r="C31" t="n">
        <v>0.36666666666666664</v>
      </c>
      <c r="D31" t="n">
        <v>0.21568627450980393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0.39473684210526316</v>
      </c>
      <c r="D39" t="n">
        <v>0.29411764705882354</v>
      </c>
    </row>
    <row r="40">
      <c r="A40" t="n">
        <v>39.0</v>
      </c>
      <c r="B40" t="s">
        <v>42</v>
      </c>
      <c r="C40" t="n">
        <v>0.38461538461538464</v>
      </c>
      <c r="D40" t="n">
        <v>0.29411764705882354</v>
      </c>
    </row>
    <row r="41">
      <c r="A41" t="n">
        <v>40.0</v>
      </c>
      <c r="B41" t="s">
        <v>43</v>
      </c>
      <c r="C41" t="n">
        <v>0.375</v>
      </c>
      <c r="D41" t="n">
        <v>0.29411764705882354</v>
      </c>
    </row>
    <row r="42">
      <c r="A42" t="n">
        <v>41.0</v>
      </c>
      <c r="B42" t="s">
        <v>44</v>
      </c>
      <c r="C42" t="n">
        <v>0.36585365853658536</v>
      </c>
      <c r="D42" t="n">
        <v>0.29411764705882354</v>
      </c>
    </row>
    <row r="43">
      <c r="A43" t="n">
        <v>42.0</v>
      </c>
      <c r="B43" t="s">
        <v>45</v>
      </c>
      <c r="C43" t="n">
        <v>0.35714285714285715</v>
      </c>
      <c r="D43" t="n">
        <v>0.29411764705882354</v>
      </c>
    </row>
    <row r="44">
      <c r="A44" t="n">
        <v>43.0</v>
      </c>
      <c r="B44" t="s">
        <v>46</v>
      </c>
      <c r="C44" t="n">
        <v>0.37209302325581395</v>
      </c>
      <c r="D44" t="n">
        <v>0.3137254901960784</v>
      </c>
    </row>
    <row r="45">
      <c r="A45" t="n">
        <v>44.0</v>
      </c>
      <c r="B45" t="s">
        <v>47</v>
      </c>
      <c r="C45" t="n">
        <v>0.36363636363636365</v>
      </c>
      <c r="D45" t="n">
        <v>0.3137254901960784</v>
      </c>
    </row>
    <row r="46">
      <c r="A46" t="n">
        <v>45.0</v>
      </c>
      <c r="B46" t="s">
        <v>48</v>
      </c>
      <c r="C46" t="n">
        <v>0.35555555555555557</v>
      </c>
      <c r="D46" t="n">
        <v>0.3137254901960784</v>
      </c>
    </row>
    <row r="47">
      <c r="A47" t="n">
        <v>46.0</v>
      </c>
      <c r="B47" t="s">
        <v>49</v>
      </c>
      <c r="C47" t="n">
        <v>0.34782608695652173</v>
      </c>
      <c r="D47" t="n">
        <v>0.3137254901960784</v>
      </c>
    </row>
    <row r="48">
      <c r="A48" t="n">
        <v>47.0</v>
      </c>
      <c r="B48" t="s">
        <v>50</v>
      </c>
      <c r="C48" t="n">
        <v>0.3404255319148936</v>
      </c>
      <c r="D48" t="n">
        <v>0.3137254901960784</v>
      </c>
    </row>
    <row r="49">
      <c r="A49" t="n">
        <v>48.0</v>
      </c>
      <c r="B49" t="s">
        <v>51</v>
      </c>
      <c r="C49" t="n">
        <v>0.3333333333333333</v>
      </c>
      <c r="D49" t="n">
        <v>0.3137254901960784</v>
      </c>
    </row>
    <row r="50">
      <c r="A50" t="n">
        <v>49.0</v>
      </c>
      <c r="B50" t="s">
        <v>52</v>
      </c>
      <c r="C50" t="n">
        <v>0.32653061224489793</v>
      </c>
      <c r="D50" t="n">
        <v>0.3137254901960784</v>
      </c>
    </row>
    <row r="51">
      <c r="A51" t="n">
        <v>50.0</v>
      </c>
      <c r="B51" t="s">
        <v>53</v>
      </c>
      <c r="C51" t="n">
        <v>0.32</v>
      </c>
      <c r="D51" t="n">
        <v>0.3137254901960784</v>
      </c>
    </row>
    <row r="52">
      <c r="A52" t="n">
        <v>51.0</v>
      </c>
      <c r="B52" t="s">
        <v>54</v>
      </c>
      <c r="C52" t="n">
        <v>0.3333333333333333</v>
      </c>
      <c r="D52" t="n">
        <v>0.3333333333333333</v>
      </c>
    </row>
    <row r="53">
      <c r="A53" t="n">
        <v>52.0</v>
      </c>
      <c r="B53" t="s">
        <v>55</v>
      </c>
      <c r="C53" t="n">
        <v>0.34615384615384615</v>
      </c>
      <c r="D53" t="n">
        <v>0.35294117647058826</v>
      </c>
    </row>
    <row r="54">
      <c r="A54" t="n">
        <v>53.0</v>
      </c>
      <c r="B54" t="s">
        <v>56</v>
      </c>
      <c r="C54" t="n">
        <v>0.33962264150943394</v>
      </c>
      <c r="D54" t="n">
        <v>0.35294117647058826</v>
      </c>
    </row>
    <row r="55">
      <c r="A55" t="n">
        <v>54.0</v>
      </c>
      <c r="B55" t="s">
        <v>57</v>
      </c>
      <c r="C55" t="n">
        <v>0.3333333333333333</v>
      </c>
      <c r="D55" t="n">
        <v>0.35294117647058826</v>
      </c>
    </row>
    <row r="56">
      <c r="A56" t="n">
        <v>55.0</v>
      </c>
      <c r="B56" t="s">
        <v>58</v>
      </c>
      <c r="C56" t="n">
        <v>0.32727272727272727</v>
      </c>
      <c r="D56" t="n">
        <v>0.35294117647058826</v>
      </c>
    </row>
    <row r="57">
      <c r="A57" t="n">
        <v>56.0</v>
      </c>
      <c r="B57" t="s">
        <v>59</v>
      </c>
      <c r="C57" t="n">
        <v>0.32142857142857145</v>
      </c>
      <c r="D57" t="n">
        <v>0.35294117647058826</v>
      </c>
    </row>
    <row r="58">
      <c r="A58" t="n">
        <v>57.0</v>
      </c>
      <c r="B58" t="s">
        <v>60</v>
      </c>
      <c r="C58" t="n">
        <v>0.3157894736842105</v>
      </c>
      <c r="D58" t="n">
        <v>0.35294117647058826</v>
      </c>
    </row>
    <row r="59">
      <c r="A59" t="n">
        <v>58.0</v>
      </c>
      <c r="B59" t="s">
        <v>61</v>
      </c>
      <c r="C59" t="n">
        <v>0.3103448275862069</v>
      </c>
      <c r="D59" t="n">
        <v>0.35294117647058826</v>
      </c>
    </row>
    <row r="60">
      <c r="A60" t="n">
        <v>59.0</v>
      </c>
      <c r="B60" t="s">
        <v>62</v>
      </c>
      <c r="C60" t="n">
        <v>0.3050847457627119</v>
      </c>
      <c r="D60" t="n">
        <v>0.35294117647058826</v>
      </c>
    </row>
    <row r="61">
      <c r="A61" t="n">
        <v>60.0</v>
      </c>
      <c r="B61" t="s">
        <v>63</v>
      </c>
      <c r="C61" t="n">
        <v>0.3</v>
      </c>
      <c r="D61" t="n">
        <v>0.35294117647058826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0.30158730158730157</v>
      </c>
      <c r="D64" t="n">
        <v>0.37254901960784315</v>
      </c>
    </row>
    <row r="65">
      <c r="A65" t="n">
        <v>64.0</v>
      </c>
      <c r="B65" t="s">
        <v>67</v>
      </c>
      <c r="C65" t="n">
        <v>0.296875</v>
      </c>
      <c r="D65" t="n">
        <v>0.37254901960784315</v>
      </c>
    </row>
    <row r="66">
      <c r="A66" t="n">
        <v>65.0</v>
      </c>
      <c r="B66" t="s">
        <v>68</v>
      </c>
      <c r="C66" t="n">
        <v>0.2923076923076923</v>
      </c>
      <c r="D66" t="n">
        <v>0.37254901960784315</v>
      </c>
    </row>
    <row r="67">
      <c r="A67" t="n">
        <v>66.0</v>
      </c>
      <c r="B67" t="s">
        <v>69</v>
      </c>
      <c r="C67" t="n">
        <v>0.2878787878787879</v>
      </c>
      <c r="D67" t="n">
        <v>0.37254901960784315</v>
      </c>
    </row>
    <row r="68">
      <c r="A68" t="n">
        <v>67.0</v>
      </c>
      <c r="B68" t="s">
        <v>70</v>
      </c>
      <c r="C68" t="n">
        <v>0.2835820895522388</v>
      </c>
      <c r="D68" t="n">
        <v>0.37254901960784315</v>
      </c>
    </row>
    <row r="69">
      <c r="A69" t="n">
        <v>68.0</v>
      </c>
      <c r="B69" t="s">
        <v>71</v>
      </c>
      <c r="C69" t="n">
        <v>0.27941176470588236</v>
      </c>
      <c r="D69" t="n">
        <v>0.37254901960784315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0.24675324675324675</v>
      </c>
      <c r="D78" t="n">
        <v>0.37254901960784315</v>
      </c>
    </row>
    <row r="79">
      <c r="A79" t="n">
        <v>78.0</v>
      </c>
      <c r="B79" t="s">
        <v>81</v>
      </c>
      <c r="C79" t="n">
        <v>0.24358974358974358</v>
      </c>
      <c r="D79" t="n">
        <v>0.37254901960784315</v>
      </c>
    </row>
    <row r="80">
      <c r="A80" t="n">
        <v>79.0</v>
      </c>
      <c r="B80" t="s">
        <v>82</v>
      </c>
      <c r="C80" t="n">
        <v>0.24050632911392406</v>
      </c>
      <c r="D80" t="n">
        <v>0.37254901960784315</v>
      </c>
    </row>
    <row r="81">
      <c r="A81" t="n">
        <v>80.0</v>
      </c>
      <c r="B81" t="s">
        <v>83</v>
      </c>
      <c r="C81" t="n">
        <v>0.2375</v>
      </c>
      <c r="D81" t="n">
        <v>0.37254901960784315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0.25301204819277107</v>
      </c>
      <c r="D84" t="n">
        <v>0.4117647058823529</v>
      </c>
    </row>
    <row r="85">
      <c r="A85" t="n">
        <v>84.0</v>
      </c>
      <c r="B85" t="s">
        <v>87</v>
      </c>
      <c r="C85" t="n">
        <v>0.25</v>
      </c>
      <c r="D85" t="n">
        <v>0.4117647058823529</v>
      </c>
    </row>
    <row r="86">
      <c r="A86" t="n">
        <v>85.0</v>
      </c>
      <c r="B86" t="s">
        <v>88</v>
      </c>
      <c r="C86" t="n">
        <v>0.24705882352941178</v>
      </c>
      <c r="D86" t="n">
        <v>0.4117647058823529</v>
      </c>
    </row>
    <row r="87">
      <c r="A87" t="n">
        <v>86.0</v>
      </c>
      <c r="B87" t="s">
        <v>89</v>
      </c>
      <c r="C87" t="n">
        <v>0.2441860465116279</v>
      </c>
      <c r="D87" t="n">
        <v>0.4117647058823529</v>
      </c>
    </row>
    <row r="88">
      <c r="A88" t="n">
        <v>87.0</v>
      </c>
      <c r="B88" t="s">
        <v>90</v>
      </c>
      <c r="C88" t="n">
        <v>0.2413793103448276</v>
      </c>
      <c r="D88" t="n">
        <v>0.4117647058823529</v>
      </c>
    </row>
    <row r="89">
      <c r="A89" t="n">
        <v>88.0</v>
      </c>
      <c r="B89" t="s">
        <v>91</v>
      </c>
      <c r="C89" t="n">
        <v>0.23863636363636365</v>
      </c>
      <c r="D89" t="n">
        <v>0.4117647058823529</v>
      </c>
    </row>
    <row r="90">
      <c r="A90" t="n">
        <v>89.0</v>
      </c>
      <c r="B90" t="s">
        <v>92</v>
      </c>
      <c r="C90" t="n">
        <v>0.23595505617977527</v>
      </c>
      <c r="D90" t="n">
        <v>0.4117647058823529</v>
      </c>
    </row>
    <row r="91">
      <c r="A91" t="n">
        <v>90.0</v>
      </c>
      <c r="B91" t="s">
        <v>93</v>
      </c>
      <c r="C91" t="n">
        <v>0.24444444444444444</v>
      </c>
      <c r="D91" t="n">
        <v>0.43137254901960786</v>
      </c>
    </row>
    <row r="92">
      <c r="A92" t="n">
        <v>91.0</v>
      </c>
      <c r="B92" t="s">
        <v>94</v>
      </c>
      <c r="C92" t="n">
        <v>0.25274725274725274</v>
      </c>
      <c r="D92" t="n">
        <v>0.45098039215686275</v>
      </c>
    </row>
    <row r="93">
      <c r="A93" t="n">
        <v>92.0</v>
      </c>
      <c r="B93" t="s">
        <v>95</v>
      </c>
      <c r="C93" t="n">
        <v>0.25</v>
      </c>
      <c r="D93" t="n">
        <v>0.45098039215686275</v>
      </c>
    </row>
    <row r="94">
      <c r="A94" t="n">
        <v>93.0</v>
      </c>
      <c r="B94" t="s">
        <v>96</v>
      </c>
      <c r="C94" t="n">
        <v>0.24731182795698925</v>
      </c>
      <c r="D94" t="n">
        <v>0.45098039215686275</v>
      </c>
    </row>
    <row r="95">
      <c r="A95" t="n">
        <v>94.0</v>
      </c>
      <c r="B95" t="s">
        <v>97</v>
      </c>
      <c r="C95" t="n">
        <v>0.24468085106382978</v>
      </c>
      <c r="D95" t="n">
        <v>0.45098039215686275</v>
      </c>
    </row>
    <row r="96">
      <c r="A96" t="n">
        <v>95.0</v>
      </c>
      <c r="B96" t="s">
        <v>98</v>
      </c>
      <c r="C96" t="n">
        <v>0.24210526315789474</v>
      </c>
      <c r="D96" t="n">
        <v>0.45098039215686275</v>
      </c>
    </row>
    <row r="97">
      <c r="A97" t="n">
        <v>96.0</v>
      </c>
      <c r="B97" t="s">
        <v>99</v>
      </c>
      <c r="C97" t="n">
        <v>0.23958333333333334</v>
      </c>
      <c r="D97" t="n">
        <v>0.45098039215686275</v>
      </c>
    </row>
    <row r="98">
      <c r="A98" t="n">
        <v>97.0</v>
      </c>
      <c r="B98" t="s">
        <v>100</v>
      </c>
      <c r="C98" t="n">
        <v>0.23711340206185566</v>
      </c>
      <c r="D98" t="n">
        <v>0.45098039215686275</v>
      </c>
    </row>
    <row r="99">
      <c r="A99" t="n">
        <v>98.0</v>
      </c>
      <c r="B99" t="s">
        <v>101</v>
      </c>
      <c r="C99" t="n">
        <v>0.23469387755102042</v>
      </c>
      <c r="D99" t="n">
        <v>0.45098039215686275</v>
      </c>
    </row>
    <row r="100">
      <c r="A100" t="n">
        <v>99.0</v>
      </c>
      <c r="B100" t="s">
        <v>102</v>
      </c>
      <c r="C100" t="n">
        <v>0.23232323232323232</v>
      </c>
      <c r="D100" t="n">
        <v>0.45098039215686275</v>
      </c>
    </row>
    <row r="101">
      <c r="A101" t="n">
        <v>100.0</v>
      </c>
      <c r="B101" t="s">
        <v>103</v>
      </c>
      <c r="C101" t="n">
        <v>0.24</v>
      </c>
      <c r="D101" t="n">
        <v>0.47058823529411764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