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<sst xmlns="http://schemas.openxmlformats.org/spreadsheetml/2006/main" count="104" uniqueCount="104">
  <si>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</si>
  <si>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</si>
  <si>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</si>
  <si>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</si>
  <si>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</t>
  </si>
  <si>
    <t>CACM-2177</t>
  </si>
  <si>
    <t>CACM-3156</t>
  </si>
  <si>
    <t>CACM-2619</t>
  </si>
  <si>
    <t>CACM-2368</t>
  </si>
  <si>
    <t>CACM-2980</t>
  </si>
  <si>
    <t>CACM-1961</t>
  </si>
  <si>
    <t>CACM-2289</t>
  </si>
  <si>
    <t>CACM-2630</t>
  </si>
  <si>
    <t>CACM-2484</t>
  </si>
  <si>
    <t>CACM-2290</t>
  </si>
  <si>
    <t>CACM-2172</t>
  </si>
  <si>
    <t>CACM-2934</t>
  </si>
  <si>
    <t>CACM-2052</t>
  </si>
  <si>
    <t>CACM-1847</t>
  </si>
  <si>
    <t>CACM-1563</t>
  </si>
  <si>
    <t>CACM-2763</t>
  </si>
  <si>
    <t>CACM-2490</t>
  </si>
  <si>
    <t>CACM-2015</t>
  </si>
  <si>
    <t>CACM-2059</t>
  </si>
  <si>
    <t>CACM-2695</t>
  </si>
  <si>
    <t>CACM-2430</t>
  </si>
  <si>
    <t>CACM-3040</t>
  </si>
  <si>
    <t>CACM-1481</t>
  </si>
  <si>
    <t>CACM-2752</t>
  </si>
  <si>
    <t>CACM-2461</t>
  </si>
  <si>
    <t>CACM-2883</t>
  </si>
  <si>
    <t>CACM-1504</t>
  </si>
  <si>
    <t>CACM-2178</t>
  </si>
  <si>
    <t>CACM-1983</t>
  </si>
  <si>
    <t>CACM-2155</t>
  </si>
  <si>
    <t>CACM-3018</t>
  </si>
  <si>
    <t>CACM-2769</t>
  </si>
  <si>
    <t>CACM-1822</t>
  </si>
  <si>
    <t>CACM-2877</t>
  </si>
  <si>
    <t>CACM-2161</t>
  </si>
  <si>
    <t>CACM-2790</t>
  </si>
  <si>
    <t>CACM-1839</t>
  </si>
  <si>
    <t>CACM-1432</t>
  </si>
  <si>
    <t>CACM-2444</t>
  </si>
  <si>
    <t>CACM-2524</t>
  </si>
  <si>
    <t>CACM-2701</t>
  </si>
  <si>
    <t>CACM-3164</t>
  </si>
  <si>
    <t>CACM-3100</t>
  </si>
  <si>
    <t>CACM-2189</t>
  </si>
  <si>
    <t>CACM-3125</t>
  </si>
  <si>
    <t>CACM-2986</t>
  </si>
  <si>
    <t>CACM-1935</t>
  </si>
  <si>
    <t>CACM-1456</t>
  </si>
  <si>
    <t>CACM-2568</t>
  </si>
  <si>
    <t>CACM-1925</t>
  </si>
  <si>
    <t>CACM-1934</t>
  </si>
  <si>
    <t>CACM-1721</t>
  </si>
  <si>
    <t>CACM-2923</t>
  </si>
  <si>
    <t>CACM-3172</t>
  </si>
  <si>
    <t>CACM-1145</t>
  </si>
  <si>
    <t>CACM-1828</t>
  </si>
  <si>
    <t>CACM-0026</t>
  </si>
  <si>
    <t>CACM-2925</t>
  </si>
  <si>
    <t>CACM-2125</t>
  </si>
  <si>
    <t>CACM-1878</t>
  </si>
  <si>
    <t>CACM-3008</t>
  </si>
  <si>
    <t>CACM-1786</t>
  </si>
  <si>
    <t>CACM-1947</t>
  </si>
  <si>
    <t>CACM-2523</t>
  </si>
  <si>
    <t>CACM-2195</t>
  </si>
  <si>
    <t>CACM-2275</t>
  </si>
  <si>
    <t>CACM-1172</t>
  </si>
  <si>
    <t>CACM-1423</t>
  </si>
  <si>
    <t>CACM-1698</t>
  </si>
  <si>
    <t>CACM-3124</t>
  </si>
  <si>
    <t>CACM-2972</t>
  </si>
  <si>
    <t>CACM-1200</t>
  </si>
  <si>
    <t>CACM-1725</t>
  </si>
  <si>
    <t>CACM-2896</t>
  </si>
  <si>
    <t>CACM-1905</t>
  </si>
  <si>
    <t>CACM-1010</t>
  </si>
  <si>
    <t>CACM-2771</t>
  </si>
  <si>
    <t>CACM-1159</t>
  </si>
  <si>
    <t>CACM-1488</t>
  </si>
  <si>
    <t>CACM-1804</t>
  </si>
  <si>
    <t>CACM-1727</t>
  </si>
  <si>
    <t>CACM-1455</t>
  </si>
  <si>
    <t>CACM-2567</t>
  </si>
  <si>
    <t>CACM-3085</t>
  </si>
  <si>
    <t>CACM-3138</t>
  </si>
  <si>
    <t>CACM-1870</t>
  </si>
  <si>
    <t>CACM-1433</t>
  </si>
  <si>
    <t>CACM-2060</t>
  </si>
  <si>
    <t>CACM-0335</t>
  </si>
  <si>
    <t>CACM-1625</t>
  </si>
  <si>
    <t>CACM-1147</t>
  </si>
  <si>
    <t>CACM-1415</t>
  </si>
  <si>
    <t>CACM-0078</t>
  </si>
  <si>
    <t>CACM-1846</t>
  </si>
  <si>
    <t>CACM-1888</t>
  </si>
  <si>
    <t>CACM-2920</t>
  </si>
  <si>
    <t>CACM-2859</t>
  </si>
  <si>
    <t>CACM-2439</t>
  </si>
  <si>
    <t>CACM-1429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</si>
</sst>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0.1111111111111111</v>
      </c>
      <c r="D10" t="n">
        <v>0.3333333333333333</v>
      </c>
    </row>
    <row r="11">
      <c r="A11" t="n">
        <v>10.0</v>
      </c>
      <c r="B11" t="s">
        <v>13</v>
      </c>
      <c r="C11" t="n">
        <v>0.1</v>
      </c>
      <c r="D11" t="n">
        <v>0.3333333333333333</v>
      </c>
    </row>
    <row r="12">
      <c r="A12" t="n">
        <v>11.0</v>
      </c>
      <c r="B12" t="s">
        <v>14</v>
      </c>
      <c r="C12" t="n">
        <v>0.09090909090909091</v>
      </c>
      <c r="D12" t="n">
        <v>0.3333333333333333</v>
      </c>
    </row>
    <row r="13">
      <c r="A13" t="n">
        <v>12.0</v>
      </c>
      <c r="B13" t="s">
        <v>15</v>
      </c>
      <c r="C13" t="n">
        <v>0.08333333333333333</v>
      </c>
      <c r="D13" t="n">
        <v>0.3333333333333333</v>
      </c>
    </row>
    <row r="14">
      <c r="A14" t="n">
        <v>13.0</v>
      </c>
      <c r="B14" t="s">
        <v>16</v>
      </c>
      <c r="C14" t="n">
        <v>0.07692307692307693</v>
      </c>
      <c r="D14" t="n">
        <v>0.3333333333333333</v>
      </c>
    </row>
    <row r="15">
      <c r="A15" t="n">
        <v>14.0</v>
      </c>
      <c r="B15" t="s">
        <v>17</v>
      </c>
      <c r="C15" t="n">
        <v>0.07142857142857142</v>
      </c>
      <c r="D15" t="n">
        <v>0.3333333333333333</v>
      </c>
    </row>
    <row r="16">
      <c r="A16" t="n">
        <v>15.0</v>
      </c>
      <c r="B16" t="s">
        <v>18</v>
      </c>
      <c r="C16" t="n">
        <v>0.06666666666666667</v>
      </c>
      <c r="D16" t="n">
        <v>0.3333333333333333</v>
      </c>
    </row>
    <row r="17">
      <c r="A17" t="n">
        <v>16.0</v>
      </c>
      <c r="B17" t="s">
        <v>19</v>
      </c>
      <c r="C17" t="n">
        <v>0.0625</v>
      </c>
      <c r="D17" t="n">
        <v>0.3333333333333333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0.022222222222222223</v>
      </c>
      <c r="D46" t="n">
        <v>0.3333333333333333</v>
      </c>
    </row>
    <row r="47">
      <c r="A47" t="n">
        <v>46.0</v>
      </c>
      <c r="B47" t="s">
        <v>49</v>
      </c>
      <c r="C47" t="n">
        <v>0.021739130434782608</v>
      </c>
      <c r="D47" t="n">
        <v>0.3333333333333333</v>
      </c>
    </row>
    <row r="48">
      <c r="A48" t="n">
        <v>47.0</v>
      </c>
      <c r="B48" t="s">
        <v>50</v>
      </c>
      <c r="C48" t="n">
        <v>0.02127659574468085</v>
      </c>
      <c r="D48" t="n">
        <v>0.3333333333333333</v>
      </c>
    </row>
    <row r="49">
      <c r="A49" t="n">
        <v>48.0</v>
      </c>
      <c r="B49" t="s">
        <v>51</v>
      </c>
      <c r="C49" t="n">
        <v>0.020833333333333332</v>
      </c>
      <c r="D49" t="n">
        <v>0.3333333333333333</v>
      </c>
    </row>
    <row r="50">
      <c r="A50" t="n">
        <v>49.0</v>
      </c>
      <c r="B50" t="s">
        <v>52</v>
      </c>
      <c r="C50" t="n">
        <v>0.02040816326530612</v>
      </c>
      <c r="D50" t="n">
        <v>0.3333333333333333</v>
      </c>
    </row>
    <row r="51">
      <c r="A51" t="n">
        <v>50.0</v>
      </c>
      <c r="B51" t="s">
        <v>53</v>
      </c>
      <c r="C51" t="n">
        <v>0.02</v>
      </c>
      <c r="D51" t="n">
        <v>0.3333333333333333</v>
      </c>
    </row>
    <row r="52">
      <c r="A52" t="n">
        <v>51.0</v>
      </c>
      <c r="B52" t="s">
        <v>54</v>
      </c>
      <c r="C52" t="n">
        <v>0.0196078431372549</v>
      </c>
      <c r="D52" t="n">
        <v>0.3333333333333333</v>
      </c>
    </row>
    <row r="53">
      <c r="A53" t="n">
        <v>52.0</v>
      </c>
      <c r="B53" t="s">
        <v>55</v>
      </c>
      <c r="C53" t="n">
        <v>0.019230769230769232</v>
      </c>
      <c r="D53" t="n">
        <v>0.3333333333333333</v>
      </c>
    </row>
    <row r="54">
      <c r="A54" t="n">
        <v>53.0</v>
      </c>
      <c r="B54" t="s">
        <v>56</v>
      </c>
      <c r="C54" t="n">
        <v>0.018867924528301886</v>
      </c>
      <c r="D54" t="n">
        <v>0.3333333333333333</v>
      </c>
    </row>
    <row r="55">
      <c r="A55" t="n">
        <v>54.0</v>
      </c>
      <c r="B55" t="s">
        <v>57</v>
      </c>
      <c r="C55" t="n">
        <v>0.018518518518518517</v>
      </c>
      <c r="D55" t="n">
        <v>0.3333333333333333</v>
      </c>
    </row>
    <row r="56">
      <c r="A56" t="n">
        <v>55.0</v>
      </c>
      <c r="B56" t="s">
        <v>58</v>
      </c>
      <c r="C56" t="n">
        <v>0.01818181818181818</v>
      </c>
      <c r="D56" t="n">
        <v>0.3333333333333333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