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<sst xmlns="http://schemas.openxmlformats.org/spreadsheetml/2006/main" count="104" uniqueCount="104">
  <si>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</si>
  <si>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</si>
  <si>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</si>
  <si>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</si>
  <si>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CACM-1700</t>
  </si>
  <si>
    <t>CACM-0144</t>
  </si>
  <si>
    <t>CACM-2127</t>
  </si>
  <si>
    <t>CACM-3087</t>
  </si>
  <si>
    <t>CACM-1456</t>
  </si>
  <si>
    <t>CACM-2711</t>
  </si>
  <si>
    <t>CACM-1235</t>
  </si>
  <si>
    <t>CACM-1681</t>
  </si>
  <si>
    <t>CACM-2437</t>
  </si>
  <si>
    <t>CACM-0028</t>
  </si>
  <si>
    <t>CACM-2905</t>
  </si>
  <si>
    <t>CACM-1888</t>
  </si>
  <si>
    <t>CACM-2258</t>
  </si>
  <si>
    <t>CACM-0944</t>
  </si>
  <si>
    <t>CACM-1703</t>
  </si>
  <si>
    <t>CACM-1725</t>
  </si>
  <si>
    <t>CACM-1112</t>
  </si>
  <si>
    <t>CACM-2484</t>
  </si>
  <si>
    <t>CACM-2688</t>
  </si>
  <si>
    <t>CACM-1527</t>
  </si>
  <si>
    <t>CACM-2753</t>
  </si>
  <si>
    <t>CACM-2203</t>
  </si>
  <si>
    <t>CACM-2111</t>
  </si>
  <si>
    <t>CACM-1457</t>
  </si>
  <si>
    <t>CACM-1359</t>
  </si>
  <si>
    <t>CACM-2091</t>
  </si>
  <si>
    <t>CACM-1665</t>
  </si>
  <si>
    <t>CACM-2050</t>
  </si>
  <si>
    <t>CACM-2998</t>
  </si>
  <si>
    <t>CACM-2705</t>
  </si>
  <si>
    <t>CACM-2846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</si>
  <si>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</si>
  <si>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</si>
  <si>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</si>
  <si>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</si>
  <si>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</si>
  <si>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</si>
  <si>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</si>
  <si>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</si>
  <si>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CACM-3126</t>
  </si>
  <si>
    <t>CACM-1272</t>
  </si>
  <si>
    <t>CACM-2989</t>
  </si>
  <si>
    <t>CACM-3138</t>
  </si>
  <si>
    <t>CACM-2267</t>
  </si>
  <si>
    <t>CACM-1051</t>
  </si>
  <si>
    <t>CACM-0078</t>
  </si>
  <si>
    <t>CACM-1856</t>
  </si>
  <si>
    <t>CACM-2423</t>
  </si>
  <si>
    <t>CACM-1602</t>
  </si>
  <si>
    <t>CACM-0661</t>
  </si>
  <si>
    <t>CACM-3046</t>
  </si>
  <si>
    <t>CACM-2572</t>
  </si>
  <si>
    <t>CACM-1264</t>
  </si>
  <si>
    <t>CACM-2229</t>
  </si>
  <si>
    <t>CACM-1216</t>
  </si>
  <si>
    <t>CACM-0095</t>
  </si>
  <si>
    <t>CACM-0617</t>
  </si>
  <si>
    <t>CACM-1711</t>
  </si>
  <si>
    <t>CACM-2990</t>
  </si>
  <si>
    <t>CACM-2532</t>
  </si>
  <si>
    <t>CACM-1184</t>
  </si>
  <si>
    <t>CACM-1930</t>
  </si>
  <si>
    <t>CACM-2046</t>
  </si>
  <si>
    <t>CACM-1619</t>
  </si>
  <si>
    <t>CACM-1309</t>
  </si>
  <si>
    <t>CACM-2194</t>
  </si>
  <si>
    <t>CACM-2078</t>
  </si>
  <si>
    <t>CACM-2265</t>
  </si>
  <si>
    <t>CACM-1625</t>
  </si>
  <si>
    <t>CACM-1462</t>
  </si>
  <si>
    <t>CACM-2517</t>
  </si>
  <si>
    <t>CACM-0626</t>
  </si>
  <si>
    <t>CACM-2210</t>
  </si>
  <si>
    <t>CACM-2307</t>
  </si>
  <si>
    <t>CACM-2412</t>
  </si>
  <si>
    <t>CACM-3100</t>
  </si>
  <si>
    <t>CACM-2991</t>
  </si>
  <si>
    <t>CACM-2836</t>
  </si>
  <si>
    <t>CACM-2059</t>
  </si>
  <si>
    <t>CACM-1650</t>
  </si>
  <si>
    <t>CACM-0096</t>
  </si>
  <si>
    <t>CACM-2032</t>
  </si>
  <si>
    <t>CACM-1307</t>
  </si>
  <si>
    <t>CACM-2153</t>
  </si>
  <si>
    <t>CACM-1441</t>
  </si>
  <si>
    <t>CACM-1929</t>
  </si>
  <si>
    <t>CACM-0695</t>
  </si>
  <si>
    <t>CACM-1976</t>
  </si>
  <si>
    <t>CACM-1324</t>
  </si>
  <si>
    <t>CACM-1855</t>
  </si>
  <si>
    <t>CACM-2060</t>
  </si>
  <si>
    <t>CACM-2268</t>
  </si>
  <si>
    <t>CACM-2494</t>
  </si>
  <si>
    <t>CACM-2900</t>
  </si>
  <si>
    <t>CACM-1197</t>
  </si>
  <si>
    <t>CACM-1519</t>
  </si>
  <si>
    <t>CACM-1438</t>
  </si>
  <si>
    <t>CACM-1553</t>
  </si>
  <si>
    <t>CACM-2646</t>
  </si>
  <si>
    <t>CACM-1408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</si>
</sst>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0.046511627906976744</c:v>
                </c:pt>
                <c:pt idx="3">
                  <c:v>0.046511627906976744</c:v>
                </c:pt>
                <c:pt idx="4">
                  <c:v>0.06976744186046512</c:v>
                </c:pt>
                <c:pt idx="5">
                  <c:v>0.06976744186046512</c:v>
                </c:pt>
                <c:pt idx="6">
                  <c:v>0.09302325581395349</c:v>
                </c:pt>
                <c:pt idx="7">
                  <c:v>0.09302325581395349</c:v>
                </c:pt>
                <c:pt idx="8">
                  <c:v>0.09302325581395349</c:v>
                </c:pt>
                <c:pt idx="9">
                  <c:v>0.09302325581395349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0.11627906976744186</c:v>
                </c:pt>
                <c:pt idx="14">
                  <c:v>0.11627906976744186</c:v>
                </c:pt>
                <c:pt idx="15">
                  <c:v>0.11627906976744186</c:v>
                </c:pt>
                <c:pt idx="16">
                  <c:v>0.13953488372093023</c:v>
                </c:pt>
                <c:pt idx="17">
                  <c:v>0.13953488372093023</c:v>
                </c:pt>
                <c:pt idx="18">
                  <c:v>0.13953488372093023</c:v>
                </c:pt>
                <c:pt idx="19">
                  <c:v>0.13953488372093023</c:v>
                </c:pt>
                <c:pt idx="20">
                  <c:v>0.13953488372093023</c:v>
                </c:pt>
                <c:pt idx="21">
                  <c:v>0.16279069767441862</c:v>
                </c:pt>
                <c:pt idx="22">
                  <c:v>0.18604651162790697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0.20930232558139536</c:v>
                </c:pt>
                <c:pt idx="28">
                  <c:v>0.20930232558139536</c:v>
                </c:pt>
                <c:pt idx="29">
                  <c:v>0.20930232558139536</c:v>
                </c:pt>
                <c:pt idx="30">
                  <c:v>0.20930232558139536</c:v>
                </c:pt>
                <c:pt idx="31">
                  <c:v>0.20930232558139536</c:v>
                </c:pt>
                <c:pt idx="32">
                  <c:v>0.20930232558139536</c:v>
                </c:pt>
                <c:pt idx="33">
                  <c:v>0.20930232558139536</c:v>
                </c:pt>
                <c:pt idx="34">
                  <c:v>0.20930232558139536</c:v>
                </c:pt>
                <c:pt idx="35">
                  <c:v>0.20930232558139536</c:v>
                </c:pt>
                <c:pt idx="36">
                  <c:v>0.20930232558139536</c:v>
                </c:pt>
                <c:pt idx="37">
                  <c:v>0.20930232558139536</c:v>
                </c:pt>
                <c:pt idx="38">
                  <c:v>0.20930232558139536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0.23255813953488372</c:v>
                </c:pt>
                <c:pt idx="50">
                  <c:v>0.23255813953488372</c:v>
                </c:pt>
                <c:pt idx="51">
                  <c:v>0.23255813953488372</c:v>
                </c:pt>
                <c:pt idx="52">
                  <c:v>0.23255813953488372</c:v>
                </c:pt>
                <c:pt idx="53">
                  <c:v>0.23255813953488372</c:v>
                </c:pt>
                <c:pt idx="54">
                  <c:v>0.23255813953488372</c:v>
                </c:pt>
                <c:pt idx="55">
                  <c:v>0.23255813953488372</c:v>
                </c:pt>
                <c:pt idx="56">
                  <c:v>0.23255813953488372</c:v>
                </c:pt>
                <c:pt idx="57">
                  <c:v>0.23255813953488372</c:v>
                </c:pt>
                <c:pt idx="58">
                  <c:v>0.23255813953488372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0.2558139534883721</c:v>
                </c:pt>
                <c:pt idx="68">
                  <c:v>0.2558139534883721</c:v>
                </c:pt>
                <c:pt idx="69">
                  <c:v>0.2558139534883721</c:v>
                </c:pt>
                <c:pt idx="70">
                  <c:v>0.2558139534883721</c:v>
                </c:pt>
                <c:pt idx="71">
                  <c:v>0.2558139534883721</c:v>
                </c:pt>
                <c:pt idx="72">
                  <c:v>0.2558139534883721</c:v>
                </c:pt>
                <c:pt idx="73">
                  <c:v>0.2558139534883721</c:v>
                </c:pt>
                <c:pt idx="74">
                  <c:v>0.27906976744186046</c:v>
                </c:pt>
                <c:pt idx="75">
                  <c:v>0.27906976744186046</c:v>
                </c:pt>
                <c:pt idx="76">
                  <c:v>0.3023255813953488</c:v>
                </c:pt>
                <c:pt idx="77">
                  <c:v>0.3023255813953488</c:v>
                </c:pt>
                <c:pt idx="78">
                  <c:v>0.3023255813953488</c:v>
                </c:pt>
                <c:pt idx="79">
                  <c:v>0.3023255813953488</c:v>
                </c:pt>
                <c:pt idx="80">
                  <c:v>0.3023255813953488</c:v>
                </c:pt>
                <c:pt idx="81">
                  <c:v>0.32558139534883723</c:v>
                </c:pt>
                <c:pt idx="82">
                  <c:v>0.32558139534883723</c:v>
                </c:pt>
                <c:pt idx="83">
                  <c:v>0.32558139534883723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0.32558139534883723</c:v>
                </c:pt>
                <c:pt idx="87">
                  <c:v>0.32558139534883723</c:v>
                </c:pt>
                <c:pt idx="88">
                  <c:v>0.3488372093023256</c:v>
                </c:pt>
                <c:pt idx="89">
                  <c:v>0.37209302325581395</c:v>
                </c:pt>
                <c:pt idx="90">
                  <c:v>0.37209302325581395</c:v>
                </c:pt>
                <c:pt idx="91">
                  <c:v>0.37209302325581395</c:v>
                </c:pt>
                <c:pt idx="92">
                  <c:v>0.37209302325581395</c:v>
                </c:pt>
                <c:pt idx="93">
                  <c:v>0.37209302325581395</c:v>
                </c:pt>
                <c:pt idx="94">
                  <c:v>0.37209302325581395</c:v>
                </c:pt>
                <c:pt idx="95">
                  <c:v>0.37209302325581395</c:v>
                </c:pt>
                <c:pt idx="96">
                  <c:v>0.37209302325581395</c:v>
                </c:pt>
                <c:pt idx="97">
                  <c:v>0.37209302325581395</c:v>
                </c:pt>
                <c:pt idx="98">
                  <c:v>0.37209302325581395</c:v>
                </c:pt>
                <c:pt idx="99">
                  <c:v>0.37209302325581395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0.16853932584269662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0.6</v>
      </c>
      <c r="D6" t="n">
        <v>0.06976744186046512</v>
      </c>
    </row>
    <row r="7">
      <c r="A7" t="n">
        <v>6.0</v>
      </c>
      <c r="B7" t="s">
        <v>9</v>
      </c>
      <c r="C7" t="n">
        <v>0.5</v>
      </c>
      <c r="D7" t="n">
        <v>0.06976744186046512</v>
      </c>
    </row>
    <row r="8">
      <c r="A8" t="n">
        <v>7.0</v>
      </c>
      <c r="B8" t="s">
        <v>10</v>
      </c>
      <c r="C8" t="n">
        <v>0.5714285714285714</v>
      </c>
      <c r="D8" t="n">
        <v>0.09302325581395349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0.4444444444444444</v>
      </c>
      <c r="D10" t="n">
        <v>0.09302325581395349</v>
      </c>
    </row>
    <row r="11">
      <c r="A11" t="n">
        <v>10.0</v>
      </c>
      <c r="B11" t="s">
        <v>13</v>
      </c>
      <c r="C11" t="n">
        <v>0.4</v>
      </c>
      <c r="D11" t="n">
        <v>0.09302325581395349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0.35714285714285715</v>
      </c>
      <c r="D15" t="n">
        <v>0.11627906976744186</v>
      </c>
    </row>
    <row r="16">
      <c r="A16" t="n">
        <v>15.0</v>
      </c>
      <c r="B16" t="s">
        <v>18</v>
      </c>
      <c r="C16" t="n">
        <v>0.3333333333333333</v>
      </c>
      <c r="D16" t="n">
        <v>0.11627906976744186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0.35294117647058826</v>
      </c>
      <c r="D18" t="n">
        <v>0.13953488372093023</v>
      </c>
    </row>
    <row r="19">
      <c r="A19" t="n">
        <v>18.0</v>
      </c>
      <c r="B19" t="s">
        <v>21</v>
      </c>
      <c r="C19" t="n">
        <v>0.3333333333333333</v>
      </c>
      <c r="D19" t="n">
        <v>0.13953488372093023</v>
      </c>
    </row>
    <row r="20">
      <c r="A20" t="n">
        <v>19.0</v>
      </c>
      <c r="B20" t="s">
        <v>22</v>
      </c>
      <c r="C20" t="n">
        <v>0.3157894736842105</v>
      </c>
      <c r="D20" t="n">
        <v>0.13953488372093023</v>
      </c>
    </row>
    <row r="21">
      <c r="A21" t="n">
        <v>20.0</v>
      </c>
      <c r="B21" t="s">
        <v>23</v>
      </c>
      <c r="C21" t="n">
        <v>0.3</v>
      </c>
      <c r="D21" t="n">
        <v>0.13953488372093023</v>
      </c>
    </row>
    <row r="22">
      <c r="A22" t="n">
        <v>21.0</v>
      </c>
      <c r="B22" t="s">
        <v>24</v>
      </c>
      <c r="C22" t="n">
        <v>0.2857142857142857</v>
      </c>
      <c r="D22" t="n">
        <v>0.13953488372093023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0.34782608695652173</v>
      </c>
      <c r="D24" t="n">
        <v>0.18604651162790697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0.32142857142857145</v>
      </c>
      <c r="D29" t="n">
        <v>0.20930232558139536</v>
      </c>
    </row>
    <row r="30">
      <c r="A30" t="n">
        <v>29.0</v>
      </c>
      <c r="B30" t="s">
        <v>32</v>
      </c>
      <c r="C30" t="n">
        <v>0.3103448275862069</v>
      </c>
      <c r="D30" t="n">
        <v>0.20930232558139536</v>
      </c>
    </row>
    <row r="31">
      <c r="A31" t="n">
        <v>30.0</v>
      </c>
      <c r="B31" t="s">
        <v>33</v>
      </c>
      <c r="C31" t="n">
        <v>0.3</v>
      </c>
      <c r="D31" t="n">
        <v>0.20930232558139536</v>
      </c>
    </row>
    <row r="32">
      <c r="A32" t="n">
        <v>31.0</v>
      </c>
      <c r="B32" t="s">
        <v>34</v>
      </c>
      <c r="C32" t="n">
        <v>0.2903225806451613</v>
      </c>
      <c r="D32" t="n">
        <v>0.20930232558139536</v>
      </c>
    </row>
    <row r="33">
      <c r="A33" t="n">
        <v>32.0</v>
      </c>
      <c r="B33" t="s">
        <v>35</v>
      </c>
      <c r="C33" t="n">
        <v>0.28125</v>
      </c>
      <c r="D33" t="n">
        <v>0.20930232558139536</v>
      </c>
    </row>
    <row r="34">
      <c r="A34" t="n">
        <v>33.0</v>
      </c>
      <c r="B34" t="s">
        <v>36</v>
      </c>
      <c r="C34" t="n">
        <v>0.2727272727272727</v>
      </c>
      <c r="D34" t="n">
        <v>0.20930232558139536</v>
      </c>
    </row>
    <row r="35">
      <c r="A35" t="n">
        <v>34.0</v>
      </c>
      <c r="B35" t="s">
        <v>37</v>
      </c>
      <c r="C35" t="n">
        <v>0.2647058823529412</v>
      </c>
      <c r="D35" t="n">
        <v>0.20930232558139536</v>
      </c>
    </row>
    <row r="36">
      <c r="A36" t="n">
        <v>35.0</v>
      </c>
      <c r="B36" t="s">
        <v>38</v>
      </c>
      <c r="C36" t="n">
        <v>0.2571428571428571</v>
      </c>
      <c r="D36" t="n">
        <v>0.20930232558139536</v>
      </c>
    </row>
    <row r="37">
      <c r="A37" t="n">
        <v>36.0</v>
      </c>
      <c r="B37" t="s">
        <v>39</v>
      </c>
      <c r="C37" t="n">
        <v>0.25</v>
      </c>
      <c r="D37" t="n">
        <v>0.20930232558139536</v>
      </c>
    </row>
    <row r="38">
      <c r="A38" t="n">
        <v>37.0</v>
      </c>
      <c r="B38" t="s">
        <v>40</v>
      </c>
      <c r="C38" t="n">
        <v>0.24324324324324326</v>
      </c>
      <c r="D38" t="n">
        <v>0.20930232558139536</v>
      </c>
    </row>
    <row r="39">
      <c r="A39" t="n">
        <v>38.0</v>
      </c>
      <c r="B39" t="s">
        <v>41</v>
      </c>
      <c r="C39" t="n">
        <v>0.23684210526315788</v>
      </c>
      <c r="D39" t="n">
        <v>0.20930232558139536</v>
      </c>
    </row>
    <row r="40">
      <c r="A40" t="n">
        <v>39.0</v>
      </c>
      <c r="B40" t="s">
        <v>42</v>
      </c>
      <c r="C40" t="n">
        <v>0.23076923076923078</v>
      </c>
      <c r="D40" t="n">
        <v>0.20930232558139536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</v>
      </c>
      <c r="D51" t="n">
        <v>0.23255813953488372</v>
      </c>
    </row>
    <row r="52">
      <c r="A52" t="n">
        <v>51.0</v>
      </c>
      <c r="B52" t="s">
        <v>54</v>
      </c>
      <c r="C52" t="n">
        <v>0.19607843137254902</v>
      </c>
      <c r="D52" t="n">
        <v>0.23255813953488372</v>
      </c>
    </row>
    <row r="53">
      <c r="A53" t="n">
        <v>52.0</v>
      </c>
      <c r="B53" t="s">
        <v>55</v>
      </c>
      <c r="C53" t="n">
        <v>0.19230769230769232</v>
      </c>
      <c r="D53" t="n">
        <v>0.23255813953488372</v>
      </c>
    </row>
    <row r="54">
      <c r="A54" t="n">
        <v>53.0</v>
      </c>
      <c r="B54" t="s">
        <v>56</v>
      </c>
      <c r="C54" t="n">
        <v>0.18867924528301888</v>
      </c>
      <c r="D54" t="n">
        <v>0.23255813953488372</v>
      </c>
    </row>
    <row r="55">
      <c r="A55" t="n">
        <v>54.0</v>
      </c>
      <c r="B55" t="s">
        <v>57</v>
      </c>
      <c r="C55" t="n">
        <v>0.18518518518518517</v>
      </c>
      <c r="D55" t="n">
        <v>0.23255813953488372</v>
      </c>
    </row>
    <row r="56">
      <c r="A56" t="n">
        <v>55.0</v>
      </c>
      <c r="B56" t="s">
        <v>58</v>
      </c>
      <c r="C56" t="n">
        <v>0.18181818181818182</v>
      </c>
      <c r="D56" t="n">
        <v>0.23255813953488372</v>
      </c>
    </row>
    <row r="57">
      <c r="A57" t="n">
        <v>56.0</v>
      </c>
      <c r="B57" t="s">
        <v>59</v>
      </c>
      <c r="C57" t="n">
        <v>0.17857142857142858</v>
      </c>
      <c r="D57" t="n">
        <v>0.23255813953488372</v>
      </c>
    </row>
    <row r="58">
      <c r="A58" t="n">
        <v>57.0</v>
      </c>
      <c r="B58" t="s">
        <v>60</v>
      </c>
      <c r="C58" t="n">
        <v>0.17543859649122806</v>
      </c>
      <c r="D58" t="n">
        <v>0.23255813953488372</v>
      </c>
    </row>
    <row r="59">
      <c r="A59" t="n">
        <v>58.0</v>
      </c>
      <c r="B59" t="s">
        <v>61</v>
      </c>
      <c r="C59" t="n">
        <v>0.1724137931034483</v>
      </c>
      <c r="D59" t="n">
        <v>0.23255813953488372</v>
      </c>
    </row>
    <row r="60">
      <c r="A60" t="n">
        <v>59.0</v>
      </c>
      <c r="B60" t="s">
        <v>62</v>
      </c>
      <c r="C60" t="n">
        <v>0.1694915254237288</v>
      </c>
      <c r="D60" t="n">
        <v>0.23255813953488372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0.16176470588235295</v>
      </c>
      <c r="D69" t="n">
        <v>0.2558139534883721</v>
      </c>
    </row>
    <row r="70">
      <c r="A70" t="n">
        <v>69.0</v>
      </c>
      <c r="B70" t="s">
        <v>72</v>
      </c>
      <c r="C70" t="n">
        <v>0.15942028985507245</v>
      </c>
      <c r="D70" t="n">
        <v>0.2558139534883721</v>
      </c>
    </row>
    <row r="71">
      <c r="A71" t="n">
        <v>70.0</v>
      </c>
      <c r="B71" t="s">
        <v>73</v>
      </c>
      <c r="C71" t="n">
        <v>0.15714285714285714</v>
      </c>
      <c r="D71" t="n">
        <v>0.2558139534883721</v>
      </c>
    </row>
    <row r="72">
      <c r="A72" t="n">
        <v>71.0</v>
      </c>
      <c r="B72" t="s">
        <v>74</v>
      </c>
      <c r="C72" t="n">
        <v>0.15492957746478872</v>
      </c>
      <c r="D72" t="n">
        <v>0.2558139534883721</v>
      </c>
    </row>
    <row r="73">
      <c r="A73" t="n">
        <v>72.0</v>
      </c>
      <c r="B73" t="s">
        <v>75</v>
      </c>
      <c r="C73" t="n">
        <v>0.1527777777777778</v>
      </c>
      <c r="D73" t="n">
        <v>0.2558139534883721</v>
      </c>
    </row>
    <row r="74">
      <c r="A74" t="n">
        <v>73.0</v>
      </c>
      <c r="B74" t="s">
        <v>76</v>
      </c>
      <c r="C74" t="n">
        <v>0.1506849315068493</v>
      </c>
      <c r="D74" t="n">
        <v>0.2558139534883721</v>
      </c>
    </row>
    <row r="75">
      <c r="A75" t="n">
        <v>74.0</v>
      </c>
      <c r="B75" t="s">
        <v>77</v>
      </c>
      <c r="C75" t="n">
        <v>0.14864864864864866</v>
      </c>
      <c r="D75" t="n">
        <v>0.2558139534883721</v>
      </c>
    </row>
    <row r="76">
      <c r="A76" t="n">
        <v>75.0</v>
      </c>
      <c r="B76" t="s">
        <v>78</v>
      </c>
      <c r="C76" t="n">
        <v>0.16</v>
      </c>
      <c r="D76" t="n">
        <v>0.27906976744186046</v>
      </c>
    </row>
    <row r="77">
      <c r="A77" t="n">
        <v>76.0</v>
      </c>
      <c r="B77" t="s">
        <v>79</v>
      </c>
      <c r="C77" t="n">
        <v>0.15789473684210525</v>
      </c>
      <c r="D77" t="n">
        <v>0.27906976744186046</v>
      </c>
    </row>
    <row r="78">
      <c r="A78" t="n">
        <v>77.0</v>
      </c>
      <c r="B78" t="s">
        <v>80</v>
      </c>
      <c r="C78" t="n">
        <v>0.16883116883116883</v>
      </c>
      <c r="D78" t="n">
        <v>0.3023255813953488</v>
      </c>
    </row>
    <row r="79">
      <c r="A79" t="n">
        <v>78.0</v>
      </c>
      <c r="B79" t="s">
        <v>81</v>
      </c>
      <c r="C79" t="n">
        <v>0.16666666666666666</v>
      </c>
      <c r="D79" t="n">
        <v>0.3023255813953488</v>
      </c>
    </row>
    <row r="80">
      <c r="A80" t="n">
        <v>79.0</v>
      </c>
      <c r="B80" t="s">
        <v>82</v>
      </c>
      <c r="C80" t="n">
        <v>0.16455696202531644</v>
      </c>
      <c r="D80" t="n">
        <v>0.3023255813953488</v>
      </c>
    </row>
    <row r="81">
      <c r="A81" t="n">
        <v>80.0</v>
      </c>
      <c r="B81" t="s">
        <v>83</v>
      </c>
      <c r="C81" t="n">
        <v>0.1625</v>
      </c>
      <c r="D81" t="n">
        <v>0.3023255813953488</v>
      </c>
    </row>
    <row r="82">
      <c r="A82" t="n">
        <v>81.0</v>
      </c>
      <c r="B82" t="s">
        <v>84</v>
      </c>
      <c r="C82" t="n">
        <v>0.16049382716049382</v>
      </c>
      <c r="D82" t="n">
        <v>0.3023255813953488</v>
      </c>
    </row>
    <row r="83">
      <c r="A83" t="n">
        <v>82.0</v>
      </c>
      <c r="B83" t="s">
        <v>85</v>
      </c>
      <c r="C83" t="n">
        <v>0.17073170731707318</v>
      </c>
      <c r="D83" t="n">
        <v>0.32558139534883723</v>
      </c>
    </row>
    <row r="84">
      <c r="A84" t="n">
        <v>83.0</v>
      </c>
      <c r="B84" t="s">
        <v>86</v>
      </c>
      <c r="C84" t="n">
        <v>0.1686746987951807</v>
      </c>
      <c r="D84" t="n">
        <v>0.32558139534883723</v>
      </c>
    </row>
    <row r="85">
      <c r="A85" t="n">
        <v>84.0</v>
      </c>
      <c r="B85" t="s">
        <v>87</v>
      </c>
      <c r="C85" t="n">
        <v>0.16666666666666666</v>
      </c>
      <c r="D85" t="n">
        <v>0.32558139534883723</v>
      </c>
    </row>
    <row r="86">
      <c r="A86" t="n">
        <v>85.0</v>
      </c>
      <c r="B86" t="s">
        <v>88</v>
      </c>
      <c r="C86" t="n">
        <v>0.16470588235294117</v>
      </c>
      <c r="D86" t="n">
        <v>0.32558139534883723</v>
      </c>
    </row>
    <row r="87">
      <c r="A87" t="n">
        <v>86.0</v>
      </c>
      <c r="B87" t="s">
        <v>89</v>
      </c>
      <c r="C87" t="n">
        <v>0.16279069767441862</v>
      </c>
      <c r="D87" t="n">
        <v>0.32558139534883723</v>
      </c>
    </row>
    <row r="88">
      <c r="A88" t="n">
        <v>87.0</v>
      </c>
      <c r="B88" t="s">
        <v>90</v>
      </c>
      <c r="C88" t="n">
        <v>0.16091954022988506</v>
      </c>
      <c r="D88" t="n">
        <v>0.32558139534883723</v>
      </c>
    </row>
    <row r="89">
      <c r="A89" t="n">
        <v>88.0</v>
      </c>
      <c r="B89" t="s">
        <v>91</v>
      </c>
      <c r="C89" t="n">
        <v>0.1590909090909091</v>
      </c>
      <c r="D89" t="n">
        <v>0.32558139534883723</v>
      </c>
    </row>
    <row r="90">
      <c r="A90" t="n">
        <v>89.0</v>
      </c>
      <c r="B90" t="s">
        <v>92</v>
      </c>
      <c r="C90" t="n">
        <v>0.16853932584269662</v>
      </c>
      <c r="D90" t="n">
        <v>0.3488372093023256</v>
      </c>
    </row>
    <row r="91">
      <c r="A91" t="n">
        <v>90.0</v>
      </c>
      <c r="B91" t="s">
        <v>93</v>
      </c>
      <c r="C91" t="n">
        <v>0.17777777777777778</v>
      </c>
      <c r="D91" t="n">
        <v>0.37209302325581395</v>
      </c>
    </row>
    <row r="92">
      <c r="A92" t="n">
        <v>91.0</v>
      </c>
      <c r="B92" t="s">
        <v>94</v>
      </c>
      <c r="C92" t="n">
        <v>0.17582417582417584</v>
      </c>
      <c r="D92" t="n">
        <v>0.37209302325581395</v>
      </c>
    </row>
    <row r="93">
      <c r="A93" t="n">
        <v>92.0</v>
      </c>
      <c r="B93" t="s">
        <v>95</v>
      </c>
      <c r="C93" t="n">
        <v>0.17391304347826086</v>
      </c>
      <c r="D93" t="n">
        <v>0.37209302325581395</v>
      </c>
    </row>
    <row r="94">
      <c r="A94" t="n">
        <v>93.0</v>
      </c>
      <c r="B94" t="s">
        <v>96</v>
      </c>
      <c r="C94" t="n">
        <v>0.17204301075268819</v>
      </c>
      <c r="D94" t="n">
        <v>0.37209302325581395</v>
      </c>
    </row>
    <row r="95">
      <c r="A95" t="n">
        <v>94.0</v>
      </c>
      <c r="B95" t="s">
        <v>97</v>
      </c>
      <c r="C95" t="n">
        <v>0.1702127659574468</v>
      </c>
      <c r="D95" t="n">
        <v>0.37209302325581395</v>
      </c>
    </row>
    <row r="96">
      <c r="A96" t="n">
        <v>95.0</v>
      </c>
      <c r="B96" t="s">
        <v>98</v>
      </c>
      <c r="C96" t="n">
        <v>0.16842105263157894</v>
      </c>
      <c r="D96" t="n">
        <v>0.37209302325581395</v>
      </c>
    </row>
    <row r="97">
      <c r="A97" t="n">
        <v>96.0</v>
      </c>
      <c r="B97" t="s">
        <v>99</v>
      </c>
      <c r="C97" t="n">
        <v>0.16666666666666666</v>
      </c>
      <c r="D97" t="n">
        <v>0.37209302325581395</v>
      </c>
    </row>
    <row r="98">
      <c r="A98" t="n">
        <v>97.0</v>
      </c>
      <c r="B98" t="s">
        <v>100</v>
      </c>
      <c r="C98" t="n">
        <v>0.16494845360824742</v>
      </c>
      <c r="D98" t="n">
        <v>0.37209302325581395</v>
      </c>
    </row>
    <row r="99">
      <c r="A99" t="n">
        <v>98.0</v>
      </c>
      <c r="B99" t="s">
        <v>101</v>
      </c>
      <c r="C99" t="n">
        <v>0.16326530612244897</v>
      </c>
      <c r="D99" t="n">
        <v>0.37209302325581395</v>
      </c>
    </row>
    <row r="100">
      <c r="A100" t="n">
        <v>99.0</v>
      </c>
      <c r="B100" t="s">
        <v>102</v>
      </c>
      <c r="C100" t="n">
        <v>0.16161616161616163</v>
      </c>
      <c r="D100" t="n">
        <v>0.37209302325581395</v>
      </c>
    </row>
    <row r="101">
      <c r="A101" t="n">
        <v>100.0</v>
      </c>
      <c r="B101" t="s">
        <v>103</v>
      </c>
      <c r="C101" t="n">
        <v>0.16</v>
      </c>
      <c r="D101" t="n">
        <v>0.37209302325581395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