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<sst xmlns="http://schemas.openxmlformats.org/spreadsheetml/2006/main" count="104" uniqueCount="104">
  <si>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</si>
  <si>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</si>
  <si>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</si>
  <si>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</si>
  <si>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CACM-2785-Stopping</t>
  </si>
  <si>
    <t>CACM-2700-Stopping</t>
  </si>
  <si>
    <t>CACM-1795-Stopping</t>
  </si>
  <si>
    <t>CACM-2266-Stopping</t>
  </si>
  <si>
    <t>CACM-2895-Stopping</t>
  </si>
  <si>
    <t>CACM-3075-Stopping</t>
  </si>
  <si>
    <t>CACM-3073-Stopping</t>
  </si>
  <si>
    <t>CACM-2714-Stopping</t>
  </si>
  <si>
    <t>CACM-1262-Stopping</t>
  </si>
  <si>
    <t>CACM-2685-Stopping</t>
  </si>
  <si>
    <t>CACM-3059-Stopping</t>
  </si>
  <si>
    <t>CACM-2973-Stopping</t>
  </si>
  <si>
    <t>CACM-1828-Stopping</t>
  </si>
  <si>
    <t>CACM-2851-Stopping</t>
  </si>
  <si>
    <t>CACM-2514-Stopping</t>
  </si>
  <si>
    <t>CACM-2896-Stopping</t>
  </si>
  <si>
    <t>CACM-1158-Stopping</t>
  </si>
  <si>
    <t>CACM-1601-Stopping</t>
  </si>
  <si>
    <t>CACM-1747-Stopping</t>
  </si>
  <si>
    <t>CACM-0950-Stopping</t>
  </si>
  <si>
    <t>CACM-0141-Stopping</t>
  </si>
  <si>
    <t>CACM-0392-Stopping</t>
  </si>
  <si>
    <t>CACM-1811-Stopping</t>
  </si>
  <si>
    <t>CACM-1536-Stopping</t>
  </si>
  <si>
    <t>CACM-3156-Stopping</t>
  </si>
  <si>
    <t>CACM-2342-Stopping</t>
  </si>
  <si>
    <t>CACM-2316-Stopping</t>
  </si>
  <si>
    <t>CACM-1302-Stopping</t>
  </si>
  <si>
    <t>CACM-1468-Stopping</t>
  </si>
  <si>
    <t>CACM-2603-Stopping</t>
  </si>
  <si>
    <t>CACM-2865-Stopping</t>
  </si>
  <si>
    <t>CACM-2182-Stopping</t>
  </si>
  <si>
    <t>CACM-2401-Stopping</t>
  </si>
  <si>
    <t>CACM-1367-Stopping</t>
  </si>
  <si>
    <t>CACM-2175-Stopping</t>
  </si>
  <si>
    <t>CACM-0249-Stopping</t>
  </si>
  <si>
    <t>CACM-2557-Stopping</t>
  </si>
  <si>
    <t>CACM-1366-Stopping</t>
  </si>
  <si>
    <t>CACM-1846-Stopping</t>
  </si>
  <si>
    <t>CACM-1098-Stopping</t>
  </si>
  <si>
    <t>CACM-2195-Stopping</t>
  </si>
  <si>
    <t>CACM-2952-Stopping</t>
  </si>
  <si>
    <t>CACM-1459-Stopping</t>
  </si>
  <si>
    <t>CACM-2705-Stopping</t>
  </si>
  <si>
    <t>CACM-2080-Stopping</t>
  </si>
  <si>
    <t>CACM-2570-Stopping</t>
  </si>
  <si>
    <t>CACM-1569-Stopping</t>
  </si>
  <si>
    <t>CACM-2295-Stopping</t>
  </si>
  <si>
    <t>CACM-1852-Stopping</t>
  </si>
  <si>
    <t>CACM-2317-Stopping</t>
  </si>
  <si>
    <t>CACM-2645-Stopping</t>
  </si>
  <si>
    <t>CACM-1306-Stopping</t>
  </si>
  <si>
    <t>CACM-1138-Stopping</t>
  </si>
  <si>
    <t>CACM-1142-Stopping</t>
  </si>
  <si>
    <t>CACM-1678-Stopping</t>
  </si>
  <si>
    <t>CACM-1216-Stopping</t>
  </si>
  <si>
    <t>CACM-3044-Stopping</t>
  </si>
  <si>
    <t>CACM-1102-Stopping</t>
  </si>
  <si>
    <t>CACM-1466-Stopping</t>
  </si>
  <si>
    <t>CACM-2814-Stopping</t>
  </si>
  <si>
    <t>CACM-3150-Stopping</t>
  </si>
  <si>
    <t>CACM-2326-Stopping</t>
  </si>
  <si>
    <t>CACM-2406-Stopping</t>
  </si>
  <si>
    <t>CACM-0463-Stopping</t>
  </si>
  <si>
    <t>CACM-0920-Stopping</t>
  </si>
  <si>
    <t>CACM-3148-Stopping</t>
  </si>
  <si>
    <t>CACM-1485-Stopping</t>
  </si>
  <si>
    <t>CACM-0651-Stopping</t>
  </si>
  <si>
    <t>CACM-0762-Stopping</t>
  </si>
  <si>
    <t>CACM-2305-Stopping</t>
  </si>
  <si>
    <t>CACM-0628-Stopping</t>
  </si>
  <si>
    <t>CACM-2433-Stopping</t>
  </si>
  <si>
    <t>CACM-1923-Stopping</t>
  </si>
  <si>
    <t>CACM-1496-Stopping</t>
  </si>
  <si>
    <t>CACM-2470-Stopping</t>
  </si>
  <si>
    <t>CACM-1008-Stopping</t>
  </si>
  <si>
    <t>CACM-2842-Stopping</t>
  </si>
  <si>
    <t>CACM-2782-Stopping</t>
  </si>
  <si>
    <t>CACM-2838-Stopping</t>
  </si>
  <si>
    <t>CACM-1200-Stopping</t>
  </si>
  <si>
    <t>CACM-2289-Stopping</t>
  </si>
  <si>
    <t>CACM-2727-Stopping</t>
  </si>
  <si>
    <t>CACM-1835-Stopping</t>
  </si>
  <si>
    <t>CACM-2661-Stopping</t>
  </si>
  <si>
    <t>CACM-1380-Stopping</t>
  </si>
  <si>
    <t>CACM-1988-Stopping</t>
  </si>
  <si>
    <t>CACM-0689-Stopping</t>
  </si>
  <si>
    <t>CACM-3105-Stopping</t>
  </si>
  <si>
    <t>CACM-2740-Stopping</t>
  </si>
  <si>
    <t>CACM-2710-Stopping</t>
  </si>
  <si>
    <t>CACM-1309-Stopping</t>
  </si>
  <si>
    <t>CACM-2265-Stopping</t>
  </si>
  <si>
    <t>CACM-1341-Stopping</t>
  </si>
  <si>
    <t>CACM-1554-Stopping</t>
  </si>
  <si>
    <t>CACM-2148-Stopping</t>
  </si>
  <si>
    <t>CACM-2941-Stopping</t>
  </si>
  <si>
    <t>CACM-2956-Stopping</t>
  </si>
  <si>
    <t>CACM-2647-Stopping</t>
  </si>
  <si>
    <t>CACM-2931-Stopping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</si>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</sst>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