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<sst xmlns="http://schemas.openxmlformats.org/spreadsheetml/2006/main" count="104" uniqueCount="104">
  <si>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</si>
  <si>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</si>
  <si>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</si>
  <si>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</si>
  <si>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CACM-2318-Stopping</t>
  </si>
  <si>
    <t>CACM-1938-Stopping</t>
  </si>
  <si>
    <t>CACM-1653-Stopping</t>
  </si>
  <si>
    <t>CACM-2984-Stopping</t>
  </si>
  <si>
    <t>CACM-3119-Stopping</t>
  </si>
  <si>
    <t>CACM-3089-Stopping</t>
  </si>
  <si>
    <t>CACM-2542-Stopping</t>
  </si>
  <si>
    <t>CACM-2319-Stopping</t>
  </si>
  <si>
    <t>CACM-2812-Stopping</t>
  </si>
  <si>
    <t>CACM-2268-Stopping</t>
  </si>
  <si>
    <t>CACM-2741-Stopping</t>
  </si>
  <si>
    <t>CACM-2990-Stopping</t>
  </si>
  <si>
    <t>CACM-3048-Stopping</t>
  </si>
  <si>
    <t>CACM-2634-Stopping</t>
  </si>
  <si>
    <t>CACM-2894-Stopping</t>
  </si>
  <si>
    <t>CACM-1908-Stopping</t>
  </si>
  <si>
    <t>CACM-2882-Stopping</t>
  </si>
  <si>
    <t>CACM-3070-Stopping</t>
  </si>
  <si>
    <t>CACM-2017-Stopping</t>
  </si>
  <si>
    <t>CACM-2988-Stopping</t>
  </si>
  <si>
    <t>CACM-2852-Stopping</t>
  </si>
  <si>
    <t>CACM-2522-Stopping</t>
  </si>
  <si>
    <t>CACM-2535-Stopping</t>
  </si>
  <si>
    <t>CACM-2298-Stopping</t>
  </si>
  <si>
    <t>CACM-2951-Stopping</t>
  </si>
  <si>
    <t>CACM-3136-Stopping</t>
  </si>
  <si>
    <t>CACM-1719-Stopping</t>
  </si>
  <si>
    <t>CACM-2151-Stopping</t>
  </si>
  <si>
    <t>CACM-1728-Stopping</t>
  </si>
  <si>
    <t>CACM-2452-Stopping</t>
  </si>
  <si>
    <t>CACM-1827-Stopping</t>
  </si>
  <si>
    <t>CACM-2798-Stopping</t>
  </si>
  <si>
    <t>CACM-1267-Stopping</t>
  </si>
  <si>
    <t>CACM-1030-Stopping</t>
  </si>
  <si>
    <t>CACM-0436-Stopping</t>
  </si>
  <si>
    <t>CACM-2344-Stopping</t>
  </si>
  <si>
    <t>CACM-1032-Stopping</t>
  </si>
  <si>
    <t>CACM-1518-Stopping</t>
  </si>
  <si>
    <t>CACM-2375-Stopping</t>
  </si>
  <si>
    <t>CACM-3028-Stopping</t>
  </si>
  <si>
    <t>CACM-2892-Stopping</t>
  </si>
  <si>
    <t>CACM-2571-Stopping</t>
  </si>
  <si>
    <t>CACM-1347-Stopping</t>
  </si>
  <si>
    <t>CACM-1931-Stopping</t>
  </si>
  <si>
    <t>CACM-1699-Stopping</t>
  </si>
  <si>
    <t>CACM-1805-Stopping</t>
  </si>
  <si>
    <t>CACM-3072-Stopping</t>
  </si>
  <si>
    <t>CACM-1750-Stopping</t>
  </si>
  <si>
    <t>CACM-1792-Stopping</t>
  </si>
  <si>
    <t>CACM-2317-Stopping</t>
  </si>
  <si>
    <t>CACM-2859-Stopping</t>
  </si>
  <si>
    <t>CACM-2106-Stopping</t>
  </si>
  <si>
    <t>CACM-1374-Stopping</t>
  </si>
  <si>
    <t>CACM-0893-Stopping</t>
  </si>
  <si>
    <t>CACM-1620-Stopping</t>
  </si>
  <si>
    <t>CACM-2765-Stopping</t>
  </si>
  <si>
    <t>CACM-1572-Stopping</t>
  </si>
  <si>
    <t>CACM-2016-Stopping</t>
  </si>
  <si>
    <t>CACM-1940-Stopping</t>
  </si>
  <si>
    <t>CACM-2936-Stopping</t>
  </si>
  <si>
    <t>CACM-1689-Stopping</t>
  </si>
  <si>
    <t>CACM-3169-Stopping</t>
  </si>
  <si>
    <t>CACM-2048-Stopping</t>
  </si>
  <si>
    <t>CACM-1071-Stopping</t>
  </si>
  <si>
    <t>CACM-1270-Stopping</t>
  </si>
  <si>
    <t>CACM-2479-Stopping</t>
  </si>
  <si>
    <t>CACM-3091-Stopping</t>
  </si>
  <si>
    <t>CACM-2711-Stopping</t>
  </si>
  <si>
    <t>CACM-1951-Stopping</t>
  </si>
  <si>
    <t>CACM-2669-Stopping</t>
  </si>
  <si>
    <t>CACM-1341-Stopping</t>
  </si>
  <si>
    <t>CACM-2886-Stopping</t>
  </si>
  <si>
    <t>CACM-0096-Stopping</t>
  </si>
  <si>
    <t>CACM-3088-Stopping</t>
  </si>
  <si>
    <t>CACM-2329-Stopping</t>
  </si>
  <si>
    <t>CACM-2437-Stopping</t>
  </si>
  <si>
    <t>CACM-2502-Stopping</t>
  </si>
  <si>
    <t>CACM-0360-Stopping</t>
  </si>
  <si>
    <t>CACM-0819-Stopping</t>
  </si>
  <si>
    <t>CACM-1093-Stopping</t>
  </si>
  <si>
    <t>CACM-1128-Stopping</t>
  </si>
  <si>
    <t>CACM-2553-Stopping</t>
  </si>
  <si>
    <t>CACM-0322-Stopping</t>
  </si>
  <si>
    <t>CACM-3044-Stopping</t>
  </si>
  <si>
    <t>CACM-0040-Stopping</t>
  </si>
  <si>
    <t>CACM-2849-Stopping</t>
  </si>
  <si>
    <t>CACM-0444-Stopping</t>
  </si>
  <si>
    <t>CACM-0708-Stopping</t>
  </si>
  <si>
    <t>CACM-0741-Stopping</t>
  </si>
  <si>
    <t>CACM-0742-Stopping</t>
  </si>
  <si>
    <t>CACM-1747-Stopping</t>
  </si>
  <si>
    <t>CACM-2967-Stopping</t>
  </si>
  <si>
    <t>CACM-0589-Stopping</t>
  </si>
  <si>
    <t>CACM-0590-Stopping</t>
  </si>
  <si>
    <t>CACM-1177-Stopping</t>
  </si>
  <si>
    <t>CACM-3153-Stopping</t>
  </si>
  <si>
    <t>CACM-0417-Stopping</t>
  </si>
  <si>
    <t>CACM-1028-Stopping</t>
  </si>
  <si>
    <t>CACM-0268-Stopping</t>
  </si>
  <si>
    <t>CACM-0517-Stopping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</si>
</sst>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