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<sst xmlns="http://schemas.openxmlformats.org/spreadsheetml/2006/main" count="104" uniqueCount="104">
  <si>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</si>
  <si>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</si>
  <si>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</si>
  <si>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</si>
  <si>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CACM-2297-Stopping</t>
  </si>
  <si>
    <t>CACM-2069-Stopping</t>
  </si>
  <si>
    <t>CACM-1752-Stopping</t>
  </si>
  <si>
    <t>CACM-2358-Stopping</t>
  </si>
  <si>
    <t>CACM-2319-Stopping</t>
  </si>
  <si>
    <t>CACM-2902-Stopping</t>
  </si>
  <si>
    <t>CACM-2988-Stopping</t>
  </si>
  <si>
    <t>CACM-3006-Stopping</t>
  </si>
  <si>
    <t>CACM-2406-Stopping</t>
  </si>
  <si>
    <t>CACM-1751-Stopping</t>
  </si>
  <si>
    <t>CACM-2372-Stopping</t>
  </si>
  <si>
    <t>CACM-1753-Stopping</t>
  </si>
  <si>
    <t>CACM-3000-Stopping</t>
  </si>
  <si>
    <t>CACM-1901-Stopping</t>
  </si>
  <si>
    <t>CACM-2867-Stopping</t>
  </si>
  <si>
    <t>CACM-2740-Stopping</t>
  </si>
  <si>
    <t>CACM-1750-Stopping</t>
  </si>
  <si>
    <t>CACM-1892-Stopping</t>
  </si>
  <si>
    <t>CACM-2374-Stopping</t>
  </si>
  <si>
    <t>CACM-2864-Stopping</t>
  </si>
  <si>
    <t>CACM-1728-Stopping</t>
  </si>
  <si>
    <t>CACM-2379-Stopping</t>
  </si>
  <si>
    <t>CACM-3011-Stopping</t>
  </si>
  <si>
    <t>CACM-2669-Stopping</t>
  </si>
  <si>
    <t>CACM-2479-Stopping</t>
  </si>
  <si>
    <t>CACM-2852-Stopping</t>
  </si>
  <si>
    <t>CACM-2798-Stopping</t>
  </si>
  <si>
    <t>CACM-2868-Stopping</t>
  </si>
  <si>
    <t>CACM-2311-Stopping</t>
  </si>
  <si>
    <t>CACM-3050-Stopping</t>
  </si>
  <si>
    <t>CACM-3067-Stopping</t>
  </si>
  <si>
    <t>CACM-2577-Stopping</t>
  </si>
  <si>
    <t>CACM-2345-Stopping</t>
  </si>
  <si>
    <t>CACM-2582-Stopping</t>
  </si>
  <si>
    <t>CACM-2502-Stopping</t>
  </si>
  <si>
    <t>CACM-2017-Stopping</t>
  </si>
  <si>
    <t>CACM-1959-Stopping</t>
  </si>
  <si>
    <t>CACM-2481-Stopping</t>
  </si>
  <si>
    <t>CACM-2378-Stopping</t>
  </si>
  <si>
    <t>CACM-2859-Stopping</t>
  </si>
  <si>
    <t>CACM-1461-Stopping</t>
  </si>
  <si>
    <t>CACM-3028-Stopping</t>
  </si>
  <si>
    <t>CACM-1462-Stopping</t>
  </si>
  <si>
    <t>CACM-2624-Stopping</t>
  </si>
  <si>
    <t>CACM-3026-Stopping</t>
  </si>
  <si>
    <t>CACM-1708-Stopping</t>
  </si>
  <si>
    <t>CACM-1657-Stopping</t>
  </si>
  <si>
    <t>CACM-2262-Stopping</t>
  </si>
  <si>
    <t>CACM-1747-Stopping</t>
  </si>
  <si>
    <t>CACM-2583-Stopping</t>
  </si>
  <si>
    <t>CACM-1810-Stopping</t>
  </si>
  <si>
    <t>CACM-2357-Stopping</t>
  </si>
  <si>
    <t>CACM-3068-Stopping</t>
  </si>
  <si>
    <t>CACM-2681-Stopping</t>
  </si>
  <si>
    <t>CACM-1541-Stopping</t>
  </si>
  <si>
    <t>CACM-1924-Stopping</t>
  </si>
  <si>
    <t>CACM-1725-Stopping</t>
  </si>
  <si>
    <t>CACM-2365-Stopping</t>
  </si>
  <si>
    <t>CACM-2689-Stopping</t>
  </si>
  <si>
    <t>CACM-2625-Stopping</t>
  </si>
  <si>
    <t>CACM-2111-Stopping</t>
  </si>
  <si>
    <t>CACM-2840-Stopping</t>
  </si>
  <si>
    <t>CACM-0059-Stopping</t>
  </si>
  <si>
    <t>CACM-2317-Stopping</t>
  </si>
  <si>
    <t>CACM-3092-Stopping</t>
  </si>
  <si>
    <t>CACM-0084-Stopping</t>
  </si>
  <si>
    <t>CACM-2668-Stopping</t>
  </si>
  <si>
    <t>CACM-2967-Stopping</t>
  </si>
  <si>
    <t>CACM-3142-Stopping</t>
  </si>
  <si>
    <t>CACM-2198-Stopping</t>
  </si>
  <si>
    <t>CACM-2818-Stopping</t>
  </si>
  <si>
    <t>CACM-2407-Stopping</t>
  </si>
  <si>
    <t>CACM-2622-Stopping</t>
  </si>
  <si>
    <t>CACM-3177-Stopping</t>
  </si>
  <si>
    <t>CACM-2482-Stopping</t>
  </si>
  <si>
    <t>CACM-1698-Stopping</t>
  </si>
  <si>
    <t>CACM-2163-Stopping</t>
  </si>
  <si>
    <t>CACM-1247-Stopping</t>
  </si>
  <si>
    <t>CACM-1912-Stopping</t>
  </si>
  <si>
    <t>CACM-0086-Stopping</t>
  </si>
  <si>
    <t>CACM-2106-Stopping</t>
  </si>
  <si>
    <t>CACM-2095-Stopping</t>
  </si>
  <si>
    <t>CACM-2314-Stopping</t>
  </si>
  <si>
    <t>CACM-2928-Stopping</t>
  </si>
  <si>
    <t>CACM-0855-Stopping</t>
  </si>
  <si>
    <t>CACM-1826-Stopping</t>
  </si>
  <si>
    <t>CACM-1845-Stopping</t>
  </si>
  <si>
    <t>CACM-3188-Stopping</t>
  </si>
  <si>
    <t>CACM-2424-Stopping</t>
  </si>
  <si>
    <t>CACM-1456-Stopping</t>
  </si>
  <si>
    <t>CACM-2597-Stopping</t>
  </si>
  <si>
    <t>CACM-2435-Stopping</t>
  </si>
  <si>
    <t>CACM-2080-Stopping</t>
  </si>
  <si>
    <t>CACM-2541-Stopping</t>
  </si>
  <si>
    <t>CACM-1680-Stopping</t>
  </si>
  <si>
    <t>CACM-3127-Stopping</t>
  </si>
  <si>
    <t>CACM-3025-Stopping</t>
  </si>
  <si>
    <t>CACM-3153-Stopping</t>
  </si>
  <si>
    <t>CACM-1226-Stopping</t>
  </si>
  <si>
    <t>CACM-2621-Stopping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</si>
</sst>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