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<sst xmlns="http://schemas.openxmlformats.org/spreadsheetml/2006/main" count="104" uniqueCount="104">
  <si>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</si>
  <si>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</si>
  <si>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</si>
  <si>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</si>
  <si>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CACM-3032-Stopping</t>
  </si>
  <si>
    <t>CACM-2949-Stopping</t>
  </si>
  <si>
    <t>CACM-2890-Stopping</t>
  </si>
  <si>
    <t>CACM-2849-Stopping</t>
  </si>
  <si>
    <t>CACM-2892-Stopping</t>
  </si>
  <si>
    <t>CACM-1685-Stopping</t>
  </si>
  <si>
    <t>CACM-2776-Stopping</t>
  </si>
  <si>
    <t>CACM-3158-Stopping</t>
  </si>
  <si>
    <t>CACM-2197-Stopping</t>
  </si>
  <si>
    <t>CACM-2614-Stopping</t>
  </si>
  <si>
    <t>CACM-2951-Stopping</t>
  </si>
  <si>
    <t>CACM-1695-Stopping</t>
  </si>
  <si>
    <t>CACM-1261-Stopping</t>
  </si>
  <si>
    <t>CACM-2515-Stopping</t>
  </si>
  <si>
    <t>CACM-2371-Stopping</t>
  </si>
  <si>
    <t>CACM-3040-Stopping</t>
  </si>
  <si>
    <t>CACM-3133-Stopping</t>
  </si>
  <si>
    <t>CACM-0828-Stopping</t>
  </si>
  <si>
    <t>CACM-1846-Stopping</t>
  </si>
  <si>
    <t>CACM-1723-Stopping</t>
  </si>
  <si>
    <t>CACM-2969-Stopping</t>
  </si>
  <si>
    <t>CACM-1989-Stopping</t>
  </si>
  <si>
    <t>CACM-1611-Stopping</t>
  </si>
  <si>
    <t>CACM-1688-Stopping</t>
  </si>
  <si>
    <t>CACM-1687-Stopping</t>
  </si>
  <si>
    <t>CACM-1690-Stopping</t>
  </si>
  <si>
    <t>CACM-2274-Stopping</t>
  </si>
  <si>
    <t>CACM-1928-Stopping</t>
  </si>
  <si>
    <t>CACM-2088-Stopping</t>
  </si>
  <si>
    <t>CACM-2712-Stopping</t>
  </si>
  <si>
    <t>CACM-0441-Stopping</t>
  </si>
  <si>
    <t>CACM-2630-Stopping</t>
  </si>
  <si>
    <t>CACM-2900-Stopping</t>
  </si>
  <si>
    <t>CACM-1397-Stopping</t>
  </si>
  <si>
    <t>CACM-0757-Stopping</t>
  </si>
  <si>
    <t>CACM-0383-Stopping</t>
  </si>
  <si>
    <t>CACM-0517-Stopping</t>
  </si>
  <si>
    <t>CACM-2973-Stopping</t>
  </si>
  <si>
    <t>CACM-1890-Stopping</t>
  </si>
  <si>
    <t>CACM-0036-Stopping</t>
  </si>
  <si>
    <t>CACM-0367-Stopping</t>
  </si>
  <si>
    <t>CACM-2934-Stopping</t>
  </si>
  <si>
    <t>CACM-1704-Stopping</t>
  </si>
  <si>
    <t>CACM-1822-Stopping</t>
  </si>
  <si>
    <t>CACM-2454-Stopping</t>
  </si>
  <si>
    <t>CACM-2445-Stopping</t>
  </si>
  <si>
    <t>CACM-2327-Stopping</t>
  </si>
  <si>
    <t>CACM-2625-Stopping</t>
  </si>
  <si>
    <t>CACM-2568-Stopping</t>
  </si>
  <si>
    <t>CACM-2380-Stopping</t>
  </si>
  <si>
    <t>CACM-1034-Stopping</t>
  </si>
  <si>
    <t>CACM-2059-Stopping</t>
  </si>
  <si>
    <t>CACM-3070-Stopping</t>
  </si>
  <si>
    <t>CACM-3038-Stopping</t>
  </si>
  <si>
    <t>CACM-1906-Stopping</t>
  </si>
  <si>
    <t>CACM-0397-Stopping</t>
  </si>
  <si>
    <t>CACM-0616-Stopping</t>
  </si>
  <si>
    <t>CACM-1623-Stopping</t>
  </si>
  <si>
    <t>CACM-2562-Stopping</t>
  </si>
  <si>
    <t>CACM-2988-Stopping</t>
  </si>
  <si>
    <t>CACM-2046-Stopping</t>
  </si>
  <si>
    <t>CACM-3059-Stopping</t>
  </si>
  <si>
    <t>CACM-2289-Stopping</t>
  </si>
  <si>
    <t>CACM-2401-Stopping</t>
  </si>
  <si>
    <t>CACM-1889-Stopping</t>
  </si>
  <si>
    <t>CACM-2377-Stopping</t>
  </si>
  <si>
    <t>CACM-2948-Stopping</t>
  </si>
  <si>
    <t>CACM-3164-Stopping</t>
  </si>
  <si>
    <t>CACM-2306-Stopping</t>
  </si>
  <si>
    <t>CACM-2967-Stopping</t>
  </si>
  <si>
    <t>CACM-2516-Stopping</t>
  </si>
  <si>
    <t>CACM-1601-Stopping</t>
  </si>
  <si>
    <t>CACM-2450-Stopping</t>
  </si>
  <si>
    <t>CACM-1181-Stopping</t>
  </si>
  <si>
    <t>CACM-2358-Stopping</t>
  </si>
  <si>
    <t>CACM-1745-Stopping</t>
  </si>
  <si>
    <t>CACM-2402-Stopping</t>
  </si>
  <si>
    <t>CACM-1770-Stopping</t>
  </si>
  <si>
    <t>CACM-0322-Stopping</t>
  </si>
  <si>
    <t>CACM-3134-Stopping</t>
  </si>
  <si>
    <t>CACM-2016-Stopping</t>
  </si>
  <si>
    <t>CACM-2424-Stopping</t>
  </si>
  <si>
    <t>CACM-3127-Stopping</t>
  </si>
  <si>
    <t>CACM-0356-Stopping</t>
  </si>
  <si>
    <t>CACM-1811-Stopping</t>
  </si>
  <si>
    <t>CACM-3076-Stopping</t>
  </si>
  <si>
    <t>CACM-0740-Stopping</t>
  </si>
  <si>
    <t>CACM-2880-Stopping</t>
  </si>
  <si>
    <t>CACM-2581-Stopping</t>
  </si>
  <si>
    <t>CACM-0136-Stopping</t>
  </si>
  <si>
    <t>CACM-0944-Stopping</t>
  </si>
  <si>
    <t>CACM-0820-Stopping</t>
  </si>
  <si>
    <t>CACM-2484-Stopping</t>
  </si>
  <si>
    <t>CACM-2894-Stopping</t>
  </si>
  <si>
    <t>CACM-1755-Stopping</t>
  </si>
  <si>
    <t>CACM-3172-Stopping</t>
  </si>
  <si>
    <t>CACM-0666-Stopping</t>
  </si>
  <si>
    <t>CACM-2718-Stopping</t>
  </si>
  <si>
    <t>CACM-2757-Stopping</t>
  </si>
  <si>
    <t>CACM-2311-Stopping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</si>
</sst>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2018-04-22T18:55:19Z</dcterms:created>
  <dc:creator>Apache POI</dc:creator>
</cp:coreProperties>
</file>