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<sst xmlns="http://schemas.openxmlformats.org/spreadsheetml/2006/main" count="104" uniqueCount="104">
  <si>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</si>
  <si>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</si>
  <si>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</si>
  <si>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</si>
  <si>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CACM-3047-Stopping</t>
  </si>
  <si>
    <t>CACM-1686-Stopping</t>
  </si>
  <si>
    <t>CACM-2065-Stopping</t>
  </si>
  <si>
    <t>CACM-2142-Stopping</t>
  </si>
  <si>
    <t>CACM-2370-Stopping</t>
  </si>
  <si>
    <t>CACM-3013-Stopping</t>
  </si>
  <si>
    <t>CACM-1144-Stopping</t>
  </si>
  <si>
    <t>CACM-2283-Stopping</t>
  </si>
  <si>
    <t>CACM-3015-Stopping</t>
  </si>
  <si>
    <t>CACM-2528-Stopping</t>
  </si>
  <si>
    <t>CACM-2529-Stopping</t>
  </si>
  <si>
    <t>CACM-1327-Stopping</t>
  </si>
  <si>
    <t>CACM-2125-Stopping</t>
  </si>
  <si>
    <t>CACM-1929-Stopping</t>
  </si>
  <si>
    <t>CACM-2826-Stopping</t>
  </si>
  <si>
    <t>CACM-0195-Stopping</t>
  </si>
  <si>
    <t>CACM-0533-Stopping</t>
  </si>
  <si>
    <t>CACM-0674-Stopping</t>
  </si>
  <si>
    <t>CACM-1891-Stopping</t>
  </si>
  <si>
    <t>CACM-1741-Stopping</t>
  </si>
  <si>
    <t>CACM-1839-Stopping</t>
  </si>
  <si>
    <t>CACM-2421-Stopping</t>
  </si>
  <si>
    <t>CACM-2188-Stopping</t>
  </si>
  <si>
    <t>CACM-2211-Stopping</t>
  </si>
  <si>
    <t>CACM-1424-Stopping</t>
  </si>
  <si>
    <t>CACM-2415-Stopping</t>
  </si>
  <si>
    <t>CACM-2231-Stopping</t>
  </si>
  <si>
    <t>CACM-2674-Stopping</t>
  </si>
  <si>
    <t>CACM-1388-Stopping</t>
  </si>
  <si>
    <t>CACM-1543-Stopping</t>
  </si>
  <si>
    <t>CACM-1261-Stopping</t>
  </si>
  <si>
    <t>CACM-2446-Stopping</t>
  </si>
  <si>
    <t>CACM-2050-Stopping</t>
  </si>
  <si>
    <t>CACM-2721-Stopping</t>
  </si>
  <si>
    <t>CACM-2486-Stopping</t>
  </si>
  <si>
    <t>CACM-1383-Stopping</t>
  </si>
  <si>
    <t>CACM-1196-Stopping</t>
  </si>
  <si>
    <t>CACM-1659-Stopping</t>
  </si>
  <si>
    <t>CACM-2829-Stopping</t>
  </si>
  <si>
    <t>CACM-1796-Stopping</t>
  </si>
  <si>
    <t>CACM-2004-Stopping</t>
  </si>
  <si>
    <t>CACM-1251-Stopping</t>
  </si>
  <si>
    <t>CACM-0721-Stopping</t>
  </si>
  <si>
    <t>CACM-2687-Stopping</t>
  </si>
  <si>
    <t>CACM-1384-Stopping</t>
  </si>
  <si>
    <t>CACM-2893-Stopping</t>
  </si>
  <si>
    <t>CACM-1423-Stopping</t>
  </si>
  <si>
    <t>CACM-1660-Stopping</t>
  </si>
  <si>
    <t>CACM-1952-Stopping</t>
  </si>
  <si>
    <t>CACM-1108-Stopping</t>
  </si>
  <si>
    <t>CACM-1571-Stopping</t>
  </si>
  <si>
    <t>CACM-2906-Stopping</t>
  </si>
  <si>
    <t>CACM-1085-Stopping</t>
  </si>
  <si>
    <t>CACM-1846-Stopping</t>
  </si>
  <si>
    <t>CACM-2174-Stopping</t>
  </si>
  <si>
    <t>CACM-1272-Stopping</t>
  </si>
  <si>
    <t>CACM-1440-Stopping</t>
  </si>
  <si>
    <t>CACM-1726-Stopping</t>
  </si>
  <si>
    <t>CACM-2275-Stopping</t>
  </si>
  <si>
    <t>CACM-2304-Stopping</t>
  </si>
  <si>
    <t>CACM-1601-Stopping</t>
  </si>
  <si>
    <t>CACM-1015-Stopping</t>
  </si>
  <si>
    <t>CACM-0986-Stopping</t>
  </si>
  <si>
    <t>CACM-0104-Stopping</t>
  </si>
  <si>
    <t>CACM-2402-Stopping</t>
  </si>
  <si>
    <t>CACM-1927-Stopping</t>
  </si>
  <si>
    <t>CACM-1700-Stopping</t>
  </si>
  <si>
    <t>CACM-1233-Stopping</t>
  </si>
  <si>
    <t>CACM-2788-Stopping</t>
  </si>
  <si>
    <t>CACM-0185-Stopping</t>
  </si>
  <si>
    <t>CACM-0893-Stopping</t>
  </si>
  <si>
    <t>CACM-2643-Stopping</t>
  </si>
  <si>
    <t>CACM-1793-Stopping</t>
  </si>
  <si>
    <t>CACM-2005-Stopping</t>
  </si>
  <si>
    <t>CACM-0397-Stopping</t>
  </si>
  <si>
    <t>CACM-2519-Stopping</t>
  </si>
  <si>
    <t>CACM-3021-Stopping</t>
  </si>
  <si>
    <t>CACM-1566-Stopping</t>
  </si>
  <si>
    <t>CACM-1945-Stopping</t>
  </si>
  <si>
    <t>CACM-1590-Stopping</t>
  </si>
  <si>
    <t>CACM-3040-Stopping</t>
  </si>
  <si>
    <t>CACM-2628-Stopping</t>
  </si>
  <si>
    <t>CACM-0078-Stopping</t>
  </si>
  <si>
    <t>CACM-1359-Stopping</t>
  </si>
  <si>
    <t>CACM-1721-Stopping</t>
  </si>
  <si>
    <t>CACM-0605-Stopping</t>
  </si>
  <si>
    <t>CACM-1046-Stopping</t>
  </si>
  <si>
    <t>CACM-1482-Stopping</t>
  </si>
  <si>
    <t>CACM-1105-Stopping</t>
  </si>
  <si>
    <t>CACM-1106-Stopping</t>
  </si>
  <si>
    <t>CACM-3198-Stopping</t>
  </si>
  <si>
    <t>CACM-3037-Stopping</t>
  </si>
  <si>
    <t>CACM-3059-Stopping</t>
  </si>
  <si>
    <t>CACM-2994-Stopping</t>
  </si>
  <si>
    <t>CACM-2874-Stopping</t>
  </si>
  <si>
    <t>CACM-0531-Stopping</t>
  </si>
  <si>
    <t>CACM-1873-Stopping</t>
  </si>
  <si>
    <t>CACM-0135-Stopping</t>
  </si>
  <si>
    <t>CACM-0148-Stopping</t>
  </si>
  <si>
    <t>CACM-0157-Stopping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</si>
</sst>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2018-04-22T18:55:19Z</dcterms:created>
  <dc:creator>Apache POI</dc:creator>
</cp:coreProperties>
</file>