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<sst xmlns="http://schemas.openxmlformats.org/spreadsheetml/2006/main" count="104" uniqueCount="104">
  <si>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</si>
  <si>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</si>
  <si>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</si>
  <si>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</si>
  <si>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CACM-2030-Stopping</t>
  </si>
  <si>
    <t>CACM-2811-Stopping</t>
  </si>
  <si>
    <t>CACM-1265-Stopping</t>
  </si>
  <si>
    <t>CACM-2581-Stopping</t>
  </si>
  <si>
    <t>CACM-2794-Stopping</t>
  </si>
  <si>
    <t>CACM-2301-Stopping</t>
  </si>
  <si>
    <t>CACM-1527-Stopping</t>
  </si>
  <si>
    <t>CACM-1989-Stopping</t>
  </si>
  <si>
    <t>CACM-1612-Stopping</t>
  </si>
  <si>
    <t>CACM-2110-Stopping</t>
  </si>
  <si>
    <t>CACM-1855-Stopping</t>
  </si>
  <si>
    <t>CACM-1012-Stopping</t>
  </si>
  <si>
    <t>CACM-2112-Stopping</t>
  </si>
  <si>
    <t>CACM-2733-Stopping</t>
  </si>
  <si>
    <t>CACM-2739-Stopping</t>
  </si>
  <si>
    <t>CACM-2643-Stopping</t>
  </si>
  <si>
    <t>CACM-2050-Stopping</t>
  </si>
  <si>
    <t>CACM-2113-Stopping</t>
  </si>
  <si>
    <t>CACM-2698-Stopping</t>
  </si>
  <si>
    <t>CACM-2982-Stopping</t>
  </si>
  <si>
    <t>CACM-1184-Stopping</t>
  </si>
  <si>
    <t>CACM-2492-Stopping</t>
  </si>
  <si>
    <t>CACM-1548-Stopping</t>
  </si>
  <si>
    <t>CACM-2310-Stopping</t>
  </si>
  <si>
    <t>CACM-2980-Stopping</t>
  </si>
  <si>
    <t>CACM-3045-Stopping</t>
  </si>
  <si>
    <t>CACM-1131-Stopping</t>
  </si>
  <si>
    <t>CACM-1525-Stopping</t>
  </si>
  <si>
    <t>CACM-1787-Stopping</t>
  </si>
  <si>
    <t>CACM-2545-Stopping</t>
  </si>
  <si>
    <t>CACM-1668-Stopping</t>
  </si>
  <si>
    <t>CACM-1073-Stopping</t>
  </si>
  <si>
    <t>CACM-1669-Stopping</t>
  </si>
  <si>
    <t>CACM-1399-Stopping</t>
  </si>
  <si>
    <t>CACM-1917-Stopping</t>
  </si>
  <si>
    <t>CACM-2880-Stopping</t>
  </si>
  <si>
    <t>CACM-2481-Stopping</t>
  </si>
  <si>
    <t>CACM-0204-Stopping</t>
  </si>
  <si>
    <t>CACM-2754-Stopping</t>
  </si>
  <si>
    <t>CACM-1825-Stopping</t>
  </si>
  <si>
    <t>CACM-2641-Stopping</t>
  </si>
  <si>
    <t>CACM-1921-Stopping</t>
  </si>
  <si>
    <t>CACM-1837-Stopping</t>
  </si>
  <si>
    <t>CACM-1179-Stopping</t>
  </si>
  <si>
    <t>CACM-1335-Stopping</t>
  </si>
  <si>
    <t>CACM-2350-Stopping</t>
  </si>
  <si>
    <t>CACM-0462-Stopping</t>
  </si>
  <si>
    <t>CACM-1223-Stopping</t>
  </si>
  <si>
    <t>CACM-2252-Stopping</t>
  </si>
  <si>
    <t>CACM-1679-Stopping</t>
  </si>
  <si>
    <t>CACM-2215-Stopping</t>
  </si>
  <si>
    <t>CACM-1902-Stopping</t>
  </si>
  <si>
    <t>CACM-2195-Stopping</t>
  </si>
  <si>
    <t>CACM-0633-Stopping</t>
  </si>
  <si>
    <t>CACM-2054-Stopping</t>
  </si>
  <si>
    <t>CACM-2788-Stopping</t>
  </si>
  <si>
    <t>CACM-3094-Stopping</t>
  </si>
  <si>
    <t>CACM-3093-Stopping</t>
  </si>
  <si>
    <t>CACM-2402-Stopping</t>
  </si>
  <si>
    <t>CACM-3176-Stopping</t>
  </si>
  <si>
    <t>CACM-1350-Stopping</t>
  </si>
  <si>
    <t>CACM-1641-Stopping</t>
  </si>
  <si>
    <t>CACM-1170-Stopping</t>
  </si>
  <si>
    <t>CACM-2910-Stopping</t>
  </si>
  <si>
    <t>CACM-2287-Stopping</t>
  </si>
  <si>
    <t>CACM-2556-Stopping</t>
  </si>
  <si>
    <t>CACM-3132-Stopping</t>
  </si>
  <si>
    <t>CACM-2353-Stopping</t>
  </si>
  <si>
    <t>CACM-3079-Stopping</t>
  </si>
  <si>
    <t>CACM-1309-Stopping</t>
  </si>
  <si>
    <t>CACM-1794-Stopping</t>
  </si>
  <si>
    <t>CACM-1665-Stopping</t>
  </si>
  <si>
    <t>CACM-2370-Stopping</t>
  </si>
  <si>
    <t>CACM-2149-Stopping</t>
  </si>
  <si>
    <t>CACM-2836-Stopping</t>
  </si>
  <si>
    <t>CACM-2019-Stopping</t>
  </si>
  <si>
    <t>CACM-2886-Stopping</t>
  </si>
  <si>
    <t>CACM-1153-Stopping</t>
  </si>
  <si>
    <t>CACM-1910-Stopping</t>
  </si>
  <si>
    <t>CACM-2061-Stopping</t>
  </si>
  <si>
    <t>CACM-1726-Stopping</t>
  </si>
  <si>
    <t>CACM-2423-Stopping</t>
  </si>
  <si>
    <t>CACM-1314-Stopping</t>
  </si>
  <si>
    <t>CACM-1836-Stopping</t>
  </si>
  <si>
    <t>CACM-2652-Stopping</t>
  </si>
  <si>
    <t>CACM-0281-Stopping</t>
  </si>
  <si>
    <t>CACM-1395-Stopping</t>
  </si>
  <si>
    <t>CACM-0617-Stopping</t>
  </si>
  <si>
    <t>CACM-2340-Stopping</t>
  </si>
  <si>
    <t>CACM-1610-Stopping</t>
  </si>
  <si>
    <t>CACM-1162-Stopping</t>
  </si>
  <si>
    <t>CACM-2963-Stopping</t>
  </si>
  <si>
    <t>CACM-0727-Stopping</t>
  </si>
  <si>
    <t>CACM-0940-Stopping</t>
  </si>
  <si>
    <t>CACM-3075-Stopping</t>
  </si>
  <si>
    <t>CACM-2708-Stopping</t>
  </si>
  <si>
    <t>CACM-1455-Stopping</t>
  </si>
  <si>
    <t>CACM-1472-Stopping</t>
  </si>
  <si>
    <t>CACM-2084-Stopping</t>
  </si>
  <si>
    <t>CACM-2839-Stopping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</si>
</sst>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