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<sst xmlns="http://schemas.openxmlformats.org/spreadsheetml/2006/main" count="104" uniqueCount="104">
  <si>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</si>
  <si>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</si>
  <si>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</si>
  <si>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</si>
  <si>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CACM-2711-Stopping</t>
  </si>
  <si>
    <t>CACM-2307-Stopping</t>
  </si>
  <si>
    <t>CACM-0634-Stopping</t>
  </si>
  <si>
    <t>CACM-1236-Stopping</t>
  </si>
  <si>
    <t>CACM-2451-Stopping</t>
  </si>
  <si>
    <t>CACM-3134-Stopping</t>
  </si>
  <si>
    <t>CACM-1927-Stopping</t>
  </si>
  <si>
    <t>CACM-1457-Stopping</t>
  </si>
  <si>
    <t>CACM-2160-Stopping</t>
  </si>
  <si>
    <t>CACM-1287-Stopping</t>
  </si>
  <si>
    <t>CACM-1830-Stopping</t>
  </si>
  <si>
    <t>CACM-1935-Stopping</t>
  </si>
  <si>
    <t>CACM-2746-Stopping</t>
  </si>
  <si>
    <t>CACM-2114-Stopping</t>
  </si>
  <si>
    <t>CACM-2631-Stopping</t>
  </si>
  <si>
    <t>CACM-2990-Stopping</t>
  </si>
  <si>
    <t>CACM-2251-Stopping</t>
  </si>
  <si>
    <t>CACM-2882-Stopping</t>
  </si>
  <si>
    <t>CACM-2140-Stopping</t>
  </si>
  <si>
    <t>CACM-2561-Stopping</t>
  </si>
  <si>
    <t>CACM-2107-Stopping</t>
  </si>
  <si>
    <t>CACM-2965-Stopping</t>
  </si>
  <si>
    <t>CACM-2109-Stopping</t>
  </si>
  <si>
    <t>CACM-2288-Stopping</t>
  </si>
  <si>
    <t>CACM-3168-Stopping</t>
  </si>
  <si>
    <t>CACM-2947-Stopping</t>
  </si>
  <si>
    <t>CACM-2976-Stopping</t>
  </si>
  <si>
    <t>CACM-3169-Stopping</t>
  </si>
  <si>
    <t>CACM-2916-Stopping</t>
  </si>
  <si>
    <t>CACM-2991-Stopping</t>
  </si>
  <si>
    <t>CACM-2278-Stopping</t>
  </si>
  <si>
    <t>CACM-0239-Stopping</t>
  </si>
  <si>
    <t>CACM-3072-Stopping</t>
  </si>
  <si>
    <t>CACM-2974-Stopping</t>
  </si>
  <si>
    <t>CACM-2018-Stopping</t>
  </si>
  <si>
    <t>CACM-2575-Stopping</t>
  </si>
  <si>
    <t>CACM-2437-Stopping</t>
  </si>
  <si>
    <t>CACM-2033-Stopping</t>
  </si>
  <si>
    <t>CACM-2530-Stopping</t>
  </si>
  <si>
    <t>CACM-2722-Stopping</t>
  </si>
  <si>
    <t>CACM-2765-Stopping</t>
  </si>
  <si>
    <t>CACM-2258-Stopping</t>
  </si>
  <si>
    <t>CACM-1194-Stopping</t>
  </si>
  <si>
    <t>CACM-2494-Stopping</t>
  </si>
  <si>
    <t>CACM-1032-Stopping</t>
  </si>
  <si>
    <t>CACM-1699-Stopping</t>
  </si>
  <si>
    <t>CACM-1916-Stopping</t>
  </si>
  <si>
    <t>CACM-3041-Stopping</t>
  </si>
  <si>
    <t>CACM-1700-Stopping</t>
  </si>
  <si>
    <t>CACM-1992-Stopping</t>
  </si>
  <si>
    <t>CACM-2883-Stopping</t>
  </si>
  <si>
    <t>CACM-3147-Stopping</t>
  </si>
  <si>
    <t>CACM-3129-Stopping</t>
  </si>
  <si>
    <t>CACM-1976-Stopping</t>
  </si>
  <si>
    <t>CACM-2688-Stopping</t>
  </si>
  <si>
    <t>CACM-2968-Stopping</t>
  </si>
  <si>
    <t>CACM-2524-Stopping</t>
  </si>
  <si>
    <t>CACM-0944-Stopping</t>
  </si>
  <si>
    <t>CACM-0891-Stopping</t>
  </si>
  <si>
    <t>CACM-2809-Stopping</t>
  </si>
  <si>
    <t>CACM-2736-Stopping</t>
  </si>
  <si>
    <t>CACM-2753-Stopping</t>
  </si>
  <si>
    <t>CACM-0615-Stopping</t>
  </si>
  <si>
    <t>CACM-2293-Stopping</t>
  </si>
  <si>
    <t>CACM-1046-Stopping</t>
  </si>
  <si>
    <t>CACM-1683-Stopping</t>
  </si>
  <si>
    <t>CACM-2641-Stopping</t>
  </si>
  <si>
    <t>CACM-2987-Stopping</t>
  </si>
  <si>
    <t>CACM-3033-Stopping</t>
  </si>
  <si>
    <t>CACM-1928-Stopping</t>
  </si>
  <si>
    <t>CACM-2157-Stopping</t>
  </si>
  <si>
    <t>CACM-1121-Stopping</t>
  </si>
  <si>
    <t>CACM-2203-Stopping</t>
  </si>
  <si>
    <t>CACM-2141-Stopping</t>
  </si>
  <si>
    <t>CACM-3084-Stopping</t>
  </si>
  <si>
    <t>CACM-2685-Stopping</t>
  </si>
  <si>
    <t>CACM-1681-Stopping</t>
  </si>
  <si>
    <t>CACM-1881-Stopping</t>
  </si>
  <si>
    <t>CACM-2870-Stopping</t>
  </si>
  <si>
    <t>CACM-2832-Stopping</t>
  </si>
  <si>
    <t>CACM-2846-Stopping</t>
  </si>
  <si>
    <t>CACM-2389-Stopping</t>
  </si>
  <si>
    <t>CACM-2249-Stopping</t>
  </si>
  <si>
    <t>CACM-2978-Stopping</t>
  </si>
  <si>
    <t>CACM-0397-Stopping</t>
  </si>
  <si>
    <t>CACM-0651-Stopping</t>
  </si>
  <si>
    <t>CACM-2070-Stopping</t>
  </si>
  <si>
    <t>CACM-1271-Stopping</t>
  </si>
  <si>
    <t>CACM-1886-Stopping</t>
  </si>
  <si>
    <t>CACM-0275-Stopping</t>
  </si>
  <si>
    <t>CACM-1936-Stopping</t>
  </si>
  <si>
    <t>CACM-0867-Stopping</t>
  </si>
  <si>
    <t>CACM-3075-Stopping</t>
  </si>
  <si>
    <t>CACM-2050-Stopping</t>
  </si>
  <si>
    <t>CACM-2728-Stopping</t>
  </si>
  <si>
    <t>CACM-2789-Stopping</t>
  </si>
  <si>
    <t>CACM-3135-Stopping</t>
  </si>
  <si>
    <t>CACM-3137-Stopping</t>
  </si>
  <si>
    <t>CACM-0292-Stopping</t>
  </si>
  <si>
    <t>CACM-2516-Stopping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</si>
</sst>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