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<sst xmlns="http://schemas.openxmlformats.org/spreadsheetml/2006/main" count="104" uniqueCount="104">
  <si>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</si>
  <si>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</si>
  <si>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</si>
  <si>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</si>
  <si>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CACM-1137</t>
  </si>
  <si>
    <t>CACM-2445</t>
  </si>
  <si>
    <t>CACM-1089</t>
  </si>
  <si>
    <t>CACM-1242</t>
  </si>
  <si>
    <t>CACM-0437</t>
  </si>
  <si>
    <t>CACM-1068</t>
  </si>
  <si>
    <t>CACM-1759</t>
  </si>
  <si>
    <t>CACM-0540</t>
  </si>
  <si>
    <t>CACM-0551</t>
  </si>
  <si>
    <t>CACM-1085</t>
  </si>
  <si>
    <t>CACM-0168</t>
  </si>
  <si>
    <t>CACM-2724</t>
  </si>
  <si>
    <t>CACM-0983</t>
  </si>
  <si>
    <t>CACM-0663</t>
  </si>
  <si>
    <t>CACM-0709</t>
  </si>
  <si>
    <t>CACM-1660</t>
  </si>
  <si>
    <t>CACM-1952</t>
  </si>
  <si>
    <t>CACM-0169</t>
  </si>
  <si>
    <t>CACM-0410</t>
  </si>
  <si>
    <t>CACM-0853</t>
  </si>
  <si>
    <t>CACM-0271</t>
  </si>
  <si>
    <t>CACM-2329</t>
  </si>
  <si>
    <t>CACM-0648</t>
  </si>
  <si>
    <t>CACM-0229</t>
  </si>
  <si>
    <t>CACM-0374</t>
  </si>
  <si>
    <t>CACM-0375</t>
  </si>
  <si>
    <t>CACM-0376</t>
  </si>
  <si>
    <t>CACM-0478</t>
  </si>
  <si>
    <t>CACM-0542</t>
  </si>
  <si>
    <t>CACM-0564</t>
  </si>
  <si>
    <t>CACM-0803</t>
  </si>
  <si>
    <t>CACM-0809</t>
  </si>
  <si>
    <t>CACM-1056</t>
  </si>
  <si>
    <t>CACM-0985</t>
  </si>
  <si>
    <t>CACM-1461</t>
  </si>
  <si>
    <t>CACM-1466</t>
  </si>
  <si>
    <t>CACM-0057</t>
  </si>
  <si>
    <t>CACM-2397</t>
  </si>
  <si>
    <t>CACM-0555</t>
  </si>
  <si>
    <t>CACM-2331</t>
  </si>
  <si>
    <t>CACM-0219</t>
  </si>
  <si>
    <t>CACM-0287</t>
  </si>
  <si>
    <t>CACM-1561</t>
  </si>
  <si>
    <t>CACM-1342</t>
  </si>
  <si>
    <t>CACM-2562</t>
  </si>
  <si>
    <t>CACM-1343</t>
  </si>
  <si>
    <t>CACM-0029</t>
  </si>
  <si>
    <t>CACM-0797</t>
  </si>
  <si>
    <t>CACM-0172</t>
  </si>
  <si>
    <t>CACM-0307</t>
  </si>
  <si>
    <t>CACM-0308</t>
  </si>
  <si>
    <t>CACM-0309</t>
  </si>
  <si>
    <t>CACM-0431</t>
  </si>
  <si>
    <t>CACM-0541</t>
  </si>
  <si>
    <t>CACM-0566</t>
  </si>
  <si>
    <t>CACM-0582</t>
  </si>
  <si>
    <t>CACM-0588</t>
  </si>
  <si>
    <t>CACM-0700</t>
  </si>
  <si>
    <t>CACM-0744</t>
  </si>
  <si>
    <t>CACM-0808</t>
  </si>
  <si>
    <t>CACM-0810</t>
  </si>
  <si>
    <t>CACM-1054</t>
  </si>
  <si>
    <t>CACM-1322</t>
  </si>
  <si>
    <t>CACM-0866</t>
  </si>
  <si>
    <t>CACM-2774</t>
  </si>
  <si>
    <t>CACM-1312</t>
  </si>
  <si>
    <t>CACM-0642</t>
  </si>
  <si>
    <t>CACM-1437</t>
  </si>
  <si>
    <t>CACM-0998</t>
  </si>
  <si>
    <t>CACM-0140</t>
  </si>
  <si>
    <t>CACM-0152</t>
  </si>
  <si>
    <t>CACM-0832</t>
  </si>
  <si>
    <t>CACM-1556</t>
  </si>
  <si>
    <t>CACM-0830</t>
  </si>
  <si>
    <t>CACM-2100</t>
  </si>
  <si>
    <t>CACM-0425</t>
  </si>
  <si>
    <t>CACM-0876</t>
  </si>
  <si>
    <t>CACM-0009</t>
  </si>
  <si>
    <t>CACM-0034</t>
  </si>
  <si>
    <t>CACM-0145</t>
  </si>
  <si>
    <t>CACM-0908</t>
  </si>
  <si>
    <t>CACM-1276</t>
  </si>
  <si>
    <t>CACM-0183</t>
  </si>
  <si>
    <t>CACM-0560</t>
  </si>
  <si>
    <t>CACM-0025</t>
  </si>
  <si>
    <t>CACM-0195</t>
  </si>
  <si>
    <t>CACM-0257</t>
  </si>
  <si>
    <t>CACM-0543</t>
  </si>
  <si>
    <t>CACM-0623</t>
  </si>
  <si>
    <t>CACM-0624</t>
  </si>
  <si>
    <t>CACM-0750</t>
  </si>
  <si>
    <t>CACM-0772</t>
  </si>
  <si>
    <t>CACM-0838</t>
  </si>
  <si>
    <t>CACM-0921</t>
  </si>
  <si>
    <t>CACM-1102</t>
  </si>
  <si>
    <t>CACM-1156</t>
  </si>
  <si>
    <t>CACM-1245</t>
  </si>
  <si>
    <t>CACM-2612</t>
  </si>
  <si>
    <t>CACM-0119</t>
  </si>
  <si>
    <t>CACM-1105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</si>
</sst>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