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<sst xmlns="http://schemas.openxmlformats.org/spreadsheetml/2006/main" count="104" uniqueCount="104">
  <si>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</si>
  <si>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</si>
  <si>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</si>
  <si>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</si>
  <si>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CACM-0190</t>
  </si>
  <si>
    <t>CACM-0217</t>
  </si>
  <si>
    <t>CACM-0487</t>
  </si>
  <si>
    <t>CACM-0802</t>
  </si>
  <si>
    <t>CACM-2007</t>
  </si>
  <si>
    <t>CACM-0155</t>
  </si>
  <si>
    <t>CACM-0212</t>
  </si>
  <si>
    <t>CACM-0379</t>
  </si>
  <si>
    <t>CACM-0427</t>
  </si>
  <si>
    <t>CACM-0473</t>
  </si>
  <si>
    <t>CACM-0523</t>
  </si>
  <si>
    <t>CACM-0707</t>
  </si>
  <si>
    <t>CACM-0714</t>
  </si>
  <si>
    <t>CACM-0743</t>
  </si>
  <si>
    <t>CACM-0774</t>
  </si>
  <si>
    <t>CACM-0790</t>
  </si>
  <si>
    <t>CACM-0843</t>
  </si>
  <si>
    <t>CACM-0913</t>
  </si>
  <si>
    <t>CACM-0916</t>
  </si>
  <si>
    <t>CACM-0917</t>
  </si>
  <si>
    <t>CACM-0926</t>
  </si>
  <si>
    <t>CACM-0929</t>
  </si>
  <si>
    <t>CACM-0938</t>
  </si>
  <si>
    <t>CACM-1074</t>
  </si>
  <si>
    <t>CACM-1125</t>
  </si>
  <si>
    <t>CACM-0031</t>
  </si>
  <si>
    <t>CACM-0055</t>
  </si>
  <si>
    <t>CACM-0056</t>
  </si>
  <si>
    <t>CACM-0110</t>
  </si>
  <si>
    <t>CACM-0132</t>
  </si>
  <si>
    <t>CACM-0255</t>
  </si>
  <si>
    <t>CACM-0261</t>
  </si>
  <si>
    <t>CACM-0302</t>
  </si>
  <si>
    <t>CACM-0328</t>
  </si>
  <si>
    <t>CACM-0356</t>
  </si>
  <si>
    <t>CACM-0359</t>
  </si>
  <si>
    <t>CACM-0377</t>
  </si>
  <si>
    <t>CACM-0385</t>
  </si>
  <si>
    <t>CACM-0387</t>
  </si>
  <si>
    <t>CACM-0395</t>
  </si>
  <si>
    <t>CACM-0402</t>
  </si>
  <si>
    <t>CACM-0418</t>
  </si>
  <si>
    <t>CACM-0420</t>
  </si>
  <si>
    <t>CACM-0430</t>
  </si>
  <si>
    <t>CACM-0449</t>
  </si>
  <si>
    <t>CACM-0456</t>
  </si>
  <si>
    <t>CACM-0460</t>
  </si>
  <si>
    <t>CACM-0465</t>
  </si>
  <si>
    <t>CACM-0500</t>
  </si>
  <si>
    <t>CACM-0509</t>
  </si>
  <si>
    <t>CACM-0521</t>
  </si>
  <si>
    <t>CACM-0562</t>
  </si>
  <si>
    <t>CACM-0563</t>
  </si>
  <si>
    <t>CACM-0569</t>
  </si>
  <si>
    <t>CACM-0613</t>
  </si>
  <si>
    <t>CACM-0620</t>
  </si>
  <si>
    <t>CACM-0648</t>
  </si>
  <si>
    <t>CACM-0740</t>
  </si>
  <si>
    <t>CACM-0787</t>
  </si>
  <si>
    <t>CACM-0789</t>
  </si>
  <si>
    <t>CACM-0811</t>
  </si>
  <si>
    <t>CACM-0812</t>
  </si>
  <si>
    <t>CACM-0844</t>
  </si>
  <si>
    <t>CACM-0859</t>
  </si>
  <si>
    <t>CACM-0863</t>
  </si>
  <si>
    <t>CACM-0898</t>
  </si>
  <si>
    <t>CACM-0902</t>
  </si>
  <si>
    <t>CACM-0919</t>
  </si>
  <si>
    <t>CACM-0922</t>
  </si>
  <si>
    <t>CACM-0923</t>
  </si>
  <si>
    <t>CACM-0933</t>
  </si>
  <si>
    <t>CACM-0934</t>
  </si>
  <si>
    <t>CACM-0985</t>
  </si>
  <si>
    <t>CACM-0995</t>
  </si>
  <si>
    <t>CACM-1075</t>
  </si>
  <si>
    <t>CACM-1076</t>
  </si>
  <si>
    <t>CACM-1094</t>
  </si>
  <si>
    <t>CACM-1123</t>
  </si>
  <si>
    <t>CACM-1124</t>
  </si>
  <si>
    <t>CACM-1127</t>
  </si>
  <si>
    <t>CACM-1130</t>
  </si>
  <si>
    <t>CACM-1193</t>
  </si>
  <si>
    <t>CACM-1227</t>
  </si>
  <si>
    <t>CACM-1240</t>
  </si>
  <si>
    <t>CACM-1311</t>
  </si>
  <si>
    <t>CACM-1449</t>
  </si>
  <si>
    <t>CACM-1461</t>
  </si>
  <si>
    <t>CACM-1466</t>
  </si>
  <si>
    <t>CACM-2063</t>
  </si>
  <si>
    <t>CACM-2237</t>
  </si>
  <si>
    <t>CACM-2511</t>
  </si>
  <si>
    <t>CACM-2590</t>
  </si>
  <si>
    <t>CACM-0029</t>
  </si>
  <si>
    <t>CACM-0061</t>
  </si>
  <si>
    <t>CACM-0067</t>
  </si>
  <si>
    <t>CACM-0151</t>
  </si>
  <si>
    <t>CACM-0159</t>
  </si>
  <si>
    <t>CACM-0178</t>
  </si>
  <si>
    <t>CACM-0290</t>
  </si>
  <si>
    <t>CACM-0294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</si>
</sst>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