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<sst xmlns="http://schemas.openxmlformats.org/spreadsheetml/2006/main" count="104" uniqueCount="104">
  <si>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</si>
  <si>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</si>
  <si>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</si>
  <si>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</si>
  <si>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</si>
  <si>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CACM-2351</t>
  </si>
  <si>
    <t>CACM-1920</t>
  </si>
  <si>
    <t>CACM-0190</t>
  </si>
  <si>
    <t>CACM-2984</t>
  </si>
  <si>
    <t>CACM-1986</t>
  </si>
  <si>
    <t>CACM-1797</t>
  </si>
  <si>
    <t>CACM-0398</t>
  </si>
  <si>
    <t>CACM-2101</t>
  </si>
  <si>
    <t>CACM-0356</t>
  </si>
  <si>
    <t>CACM-1657</t>
  </si>
  <si>
    <t>CACM-2371</t>
  </si>
  <si>
    <t>CACM-1304</t>
  </si>
  <si>
    <t>CACM-2475</t>
  </si>
  <si>
    <t>CACM-1987</t>
  </si>
  <si>
    <t>CACM-2418</t>
  </si>
  <si>
    <t>CACM-2087</t>
  </si>
  <si>
    <t>CACM-1796</t>
  </si>
  <si>
    <t>CACM-1864</t>
  </si>
  <si>
    <t>CACM-0391</t>
  </si>
  <si>
    <t>CACM-2747</t>
  </si>
  <si>
    <t>CACM-1660</t>
  </si>
  <si>
    <t>CACM-1952</t>
  </si>
  <si>
    <t>CACM-2007</t>
  </si>
  <si>
    <t>CACM-0740</t>
  </si>
  <si>
    <t>CACM-2560</t>
  </si>
  <si>
    <t>CACM-1666</t>
  </si>
  <si>
    <t>CACM-2073</t>
  </si>
  <si>
    <t>CACM-2284</t>
  </si>
  <si>
    <t>CACM-0349</t>
  </si>
  <si>
    <t>CACM-0692</t>
  </si>
  <si>
    <t>CACM-0845</t>
  </si>
  <si>
    <t>CACM-0908</t>
  </si>
  <si>
    <t>CACM-0956</t>
  </si>
  <si>
    <t>CACM-2139</t>
  </si>
  <si>
    <t>CACM-3010</t>
  </si>
  <si>
    <t>CACM-0197</t>
  </si>
  <si>
    <t>CACM-0294</t>
  </si>
  <si>
    <t>CACM-0798</t>
  </si>
  <si>
    <t>CACM-0804</t>
  </si>
  <si>
    <t>CACM-1342</t>
  </si>
  <si>
    <t>CACM-0801</t>
  </si>
  <si>
    <t>CACM-0839</t>
  </si>
  <si>
    <t>CACM-0840</t>
  </si>
  <si>
    <t>CACM-0933</t>
  </si>
  <si>
    <t>CACM-0136</t>
  </si>
  <si>
    <t>CACM-2629</t>
  </si>
  <si>
    <t>CACM-1863</t>
  </si>
  <si>
    <t>CACM-2223</t>
  </si>
  <si>
    <t>CACM-2431</t>
  </si>
  <si>
    <t>CACM-1173</t>
  </si>
  <si>
    <t>CACM-1544</t>
  </si>
  <si>
    <t>CACM-0173</t>
  </si>
  <si>
    <t>CACM-1729</t>
  </si>
  <si>
    <t>CACM-0256</t>
  </si>
  <si>
    <t>CACM-0301</t>
  </si>
  <si>
    <t>CACM-0475</t>
  </si>
  <si>
    <t>CACM-0511</t>
  </si>
  <si>
    <t>CACM-0777</t>
  </si>
  <si>
    <t>CACM-0936</t>
  </si>
  <si>
    <t>CACM-0264</t>
  </si>
  <si>
    <t>CACM-0299</t>
  </si>
  <si>
    <t>CACM-2212</t>
  </si>
  <si>
    <t>CACM-0432</t>
  </si>
  <si>
    <t>CACM-0266</t>
  </si>
  <si>
    <t>CACM-2238</t>
  </si>
  <si>
    <t>CACM-1519</t>
  </si>
  <si>
    <t>CACM-1434</t>
  </si>
  <si>
    <t>CACM-1523</t>
  </si>
  <si>
    <t>CACM-0493</t>
  </si>
  <si>
    <t>CACM-2509</t>
  </si>
  <si>
    <t>CACM-0660</t>
  </si>
  <si>
    <t>CACM-0751</t>
  </si>
  <si>
    <t>CACM-0955</t>
  </si>
  <si>
    <t>CACM-3019</t>
  </si>
  <si>
    <t>CACM-0075</t>
  </si>
  <si>
    <t>CACM-0066</t>
  </si>
  <si>
    <t>CACM-0287</t>
  </si>
  <si>
    <t>CACM-0378</t>
  </si>
  <si>
    <t>CACM-0594</t>
  </si>
  <si>
    <t>CACM-0617</t>
  </si>
  <si>
    <t>CACM-1070</t>
  </si>
  <si>
    <t>CACM-2070</t>
  </si>
  <si>
    <t>CACM-2311</t>
  </si>
  <si>
    <t>CACM-2796</t>
  </si>
  <si>
    <t>CACM-0270</t>
  </si>
  <si>
    <t>CACM-2830</t>
  </si>
  <si>
    <t>CACM-0126</t>
  </si>
  <si>
    <t>CACM-0246</t>
  </si>
  <si>
    <t>CACM-0297</t>
  </si>
  <si>
    <t>CACM-1598</t>
  </si>
  <si>
    <t>CACM-1644</t>
  </si>
  <si>
    <t>CACM-1551</t>
  </si>
  <si>
    <t>CACM-2224</t>
  </si>
  <si>
    <t>CACM-1505</t>
  </si>
  <si>
    <t>CACM-1101</t>
  </si>
  <si>
    <t>CACM-0131</t>
  </si>
  <si>
    <t>CACM-1370</t>
  </si>
  <si>
    <t>CACM-1759</t>
  </si>
  <si>
    <t>CACM-1313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</si>
</sst>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