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<sst xmlns="http://schemas.openxmlformats.org/spreadsheetml/2006/main" count="104" uniqueCount="104">
  <si>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</si>
  <si>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</si>
  <si>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</si>
  <si>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</si>
  <si>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CACM-2685</t>
  </si>
  <si>
    <t>CACM-0190</t>
  </si>
  <si>
    <t>CACM-0866</t>
  </si>
  <si>
    <t>CACM-0398</t>
  </si>
  <si>
    <t>CACM-1107</t>
  </si>
  <si>
    <t>CACM-1657</t>
  </si>
  <si>
    <t>CACM-1304</t>
  </si>
  <si>
    <t>CACM-2087</t>
  </si>
  <si>
    <t>CACM-0391</t>
  </si>
  <si>
    <t>CACM-2747</t>
  </si>
  <si>
    <t>CACM-1106</t>
  </si>
  <si>
    <t>CACM-1688</t>
  </si>
  <si>
    <t>CACM-2607</t>
  </si>
  <si>
    <t>CACM-2315</t>
  </si>
  <si>
    <t>CACM-0757</t>
  </si>
  <si>
    <t>CACM-1687</t>
  </si>
  <si>
    <t>CACM-1690</t>
  </si>
  <si>
    <t>CACM-0197</t>
  </si>
  <si>
    <t>CACM-0294</t>
  </si>
  <si>
    <t>CACM-0798</t>
  </si>
  <si>
    <t>CACM-0006</t>
  </si>
  <si>
    <t>CACM-0067</t>
  </si>
  <si>
    <t>CACM-0999</t>
  </si>
  <si>
    <t>CACM-2515</t>
  </si>
  <si>
    <t>CACM-2088</t>
  </si>
  <si>
    <t>CACM-1173</t>
  </si>
  <si>
    <t>CACM-1544</t>
  </si>
  <si>
    <t>CACM-0705</t>
  </si>
  <si>
    <t>CACM-0047</t>
  </si>
  <si>
    <t>CACM-0135</t>
  </si>
  <si>
    <t>CACM-0148</t>
  </si>
  <si>
    <t>CACM-0157</t>
  </si>
  <si>
    <t>CACM-0171</t>
  </si>
  <si>
    <t>CACM-0189</t>
  </si>
  <si>
    <t>CACM-0415</t>
  </si>
  <si>
    <t>CACM-1519</t>
  </si>
  <si>
    <t>CACM-1571</t>
  </si>
  <si>
    <t>CACM-2303</t>
  </si>
  <si>
    <t>CACM-0202</t>
  </si>
  <si>
    <t>CACM-1523</t>
  </si>
  <si>
    <t>CACM-0383</t>
  </si>
  <si>
    <t>CACM-0517</t>
  </si>
  <si>
    <t>CACM-0075</t>
  </si>
  <si>
    <t>CACM-3029</t>
  </si>
  <si>
    <t>CACM-0888</t>
  </si>
  <si>
    <t>CACM-0594</t>
  </si>
  <si>
    <t>CACM-0617</t>
  </si>
  <si>
    <t>CACM-1070</t>
  </si>
  <si>
    <t>CACM-2070</t>
  </si>
  <si>
    <t>CACM-2796</t>
  </si>
  <si>
    <t>CACM-1762</t>
  </si>
  <si>
    <t>CACM-2891</t>
  </si>
  <si>
    <t>CACM-0704</t>
  </si>
  <si>
    <t>CACM-0060</t>
  </si>
  <si>
    <t>CACM-0275</t>
  </si>
  <si>
    <t>CACM-0277</t>
  </si>
  <si>
    <t>CACM-0586</t>
  </si>
  <si>
    <t>CACM-0656</t>
  </si>
  <si>
    <t>CACM-1617</t>
  </si>
  <si>
    <t>CACM-0002</t>
  </si>
  <si>
    <t>CACM-0198</t>
  </si>
  <si>
    <t>CACM-1069</t>
  </si>
  <si>
    <t>CACM-1682</t>
  </si>
  <si>
    <t>CACM-2681</t>
  </si>
  <si>
    <t>CACM-1238</t>
  </si>
  <si>
    <t>CACM-1860</t>
  </si>
  <si>
    <t>CACM-0036</t>
  </si>
  <si>
    <t>CACM-1266</t>
  </si>
  <si>
    <t>CACM-0887</t>
  </si>
  <si>
    <t>CACM-0334</t>
  </si>
  <si>
    <t>CACM-2642</t>
  </si>
  <si>
    <t>CACM-0166</t>
  </si>
  <si>
    <t>CACM-2841</t>
  </si>
  <si>
    <t>CACM-0658</t>
  </si>
  <si>
    <t>CACM-0098</t>
  </si>
  <si>
    <t>CACM-0271</t>
  </si>
  <si>
    <t>CACM-2126</t>
  </si>
  <si>
    <t>CACM-2759</t>
  </si>
  <si>
    <t>CACM-0433</t>
  </si>
  <si>
    <t>CACM-0975</t>
  </si>
  <si>
    <t>CACM-0694</t>
  </si>
  <si>
    <t>CACM-2843</t>
  </si>
  <si>
    <t>CACM-1344</t>
  </si>
  <si>
    <t>CACM-2246</t>
  </si>
  <si>
    <t>CACM-2868</t>
  </si>
  <si>
    <t>CACM-1697</t>
  </si>
  <si>
    <t>CACM-0827</t>
  </si>
  <si>
    <t>CACM-0174</t>
  </si>
  <si>
    <t>CACM-0438</t>
  </si>
  <si>
    <t>CACM-0439</t>
  </si>
  <si>
    <t>CACM-2811</t>
  </si>
  <si>
    <t>CACM-1195</t>
  </si>
  <si>
    <t>CACM-1853</t>
  </si>
  <si>
    <t>CACM-2197</t>
  </si>
  <si>
    <t>CACM-2614</t>
  </si>
  <si>
    <t>CACM-2934</t>
  </si>
  <si>
    <t>CACM-1760</t>
  </si>
  <si>
    <t>CACM-1981</t>
  </si>
  <si>
    <t>CACM-0768</t>
  </si>
  <si>
    <t>CACM-1534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</si>
</sst>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2018-04-22T18:55:22Z</dcterms:created>
  <dc:creator>Apache POI</dc:creator>
</cp:coreProperties>
</file>