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<sst xmlns="http://schemas.openxmlformats.org/spreadsheetml/2006/main" count="104" uniqueCount="104">
  <si>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</si>
  <si>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</si>
  <si>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</si>
  <si>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</si>
  <si>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CACM-2265</t>
  </si>
  <si>
    <t>CACM-2060</t>
  </si>
  <si>
    <t>CACM-2956</t>
  </si>
  <si>
    <t>CACM-2341</t>
  </si>
  <si>
    <t>CACM-2931</t>
  </si>
  <si>
    <t>CACM-3142</t>
  </si>
  <si>
    <t>CACM-2233</t>
  </si>
  <si>
    <t>CACM-2342</t>
  </si>
  <si>
    <t>CACM-3105</t>
  </si>
  <si>
    <t>CACM-2651</t>
  </si>
  <si>
    <t>CACM-2184</t>
  </si>
  <si>
    <t>CACM-2632</t>
  </si>
  <si>
    <t>CACM-2002</t>
  </si>
  <si>
    <t>CACM-2470</t>
  </si>
  <si>
    <t>CACM-1856</t>
  </si>
  <si>
    <t>CACM-2957</t>
  </si>
  <si>
    <t>CACM-3031</t>
  </si>
  <si>
    <t>CACM-2003</t>
  </si>
  <si>
    <t>CACM-1844</t>
  </si>
  <si>
    <t>CACM-2958</t>
  </si>
  <si>
    <t>CACM-2794</t>
  </si>
  <si>
    <t>CACM-2289</t>
  </si>
  <si>
    <t>CACM-1003</t>
  </si>
  <si>
    <t>CACM-1847</t>
  </si>
  <si>
    <t>CACM-3153</t>
  </si>
  <si>
    <t>CACM-2194</t>
  </si>
  <si>
    <t>CACM-3103</t>
  </si>
  <si>
    <t>CACM-2033</t>
  </si>
  <si>
    <t>CACM-1143</t>
  </si>
  <si>
    <t>CACM-1768</t>
  </si>
  <si>
    <t>CACM-2229</t>
  </si>
  <si>
    <t>CACM-3128</t>
  </si>
  <si>
    <t>CACM-1135</t>
  </si>
  <si>
    <t>CACM-3048</t>
  </si>
  <si>
    <t>CACM-3002</t>
  </si>
  <si>
    <t>CACM-1455</t>
  </si>
  <si>
    <t>CACM-0243</t>
  </si>
  <si>
    <t>CACM-1827</t>
  </si>
  <si>
    <t>CACM-2851</t>
  </si>
  <si>
    <t>CACM-2178</t>
  </si>
  <si>
    <t>CACM-2940</t>
  </si>
  <si>
    <t>CACM-1543</t>
  </si>
  <si>
    <t>CACM-2911</t>
  </si>
  <si>
    <t>CACM-2051</t>
  </si>
  <si>
    <t>CACM-1591</t>
  </si>
  <si>
    <t>CACM-2046</t>
  </si>
  <si>
    <t>CACM-1665</t>
  </si>
  <si>
    <t>CACM-2344</t>
  </si>
  <si>
    <t>CACM-2560</t>
  </si>
  <si>
    <t>CACM-2939</t>
  </si>
  <si>
    <t>CACM-2369</t>
  </si>
  <si>
    <t>CACM-1748</t>
  </si>
  <si>
    <t>CACM-2912</t>
  </si>
  <si>
    <t>CACM-2198</t>
  </si>
  <si>
    <t>CACM-2702</t>
  </si>
  <si>
    <t>CACM-2622</t>
  </si>
  <si>
    <t>CACM-1698</t>
  </si>
  <si>
    <t>CACM-1936</t>
  </si>
  <si>
    <t>CACM-3015</t>
  </si>
  <si>
    <t>CACM-2535</t>
  </si>
  <si>
    <t>CACM-3021</t>
  </si>
  <si>
    <t>CACM-1908</t>
  </si>
  <si>
    <t>CACM-1433</t>
  </si>
  <si>
    <t>CACM-3114</t>
  </si>
  <si>
    <t>CACM-1307</t>
  </si>
  <si>
    <t>CACM-2864</t>
  </si>
  <si>
    <t>CACM-2451</t>
  </si>
  <si>
    <t>CACM-2053</t>
  </si>
  <si>
    <t>CACM-2217</t>
  </si>
  <si>
    <t>CACM-0670</t>
  </si>
  <si>
    <t>CACM-1366</t>
  </si>
  <si>
    <t>CACM-1398</t>
  </si>
  <si>
    <t>CACM-2941</t>
  </si>
  <si>
    <t>CACM-2113</t>
  </si>
  <si>
    <t>CACM-1695</t>
  </si>
  <si>
    <t>CACM-2692</t>
  </si>
  <si>
    <t>CACM-2321</t>
  </si>
  <si>
    <t>CACM-1976</t>
  </si>
  <si>
    <t>CACM-2376</t>
  </si>
  <si>
    <t>CACM-0867</t>
  </si>
  <si>
    <t>CACM-2850</t>
  </si>
  <si>
    <t>CACM-2188</t>
  </si>
  <si>
    <t>CACM-2922</t>
  </si>
  <si>
    <t>CACM-1828</t>
  </si>
  <si>
    <t>CACM-1350</t>
  </si>
  <si>
    <t>CACM-2722</t>
  </si>
  <si>
    <t>CACM-1098</t>
  </si>
  <si>
    <t>CACM-1099</t>
  </si>
  <si>
    <t>CACM-2202</t>
  </si>
  <si>
    <t>CACM-0849</t>
  </si>
  <si>
    <t>CACM-2177</t>
  </si>
  <si>
    <t>CACM-0695</t>
  </si>
  <si>
    <t>CACM-3138</t>
  </si>
  <si>
    <t>CACM-2167</t>
  </si>
  <si>
    <t>CACM-0675</t>
  </si>
  <si>
    <t>CACM-2020</t>
  </si>
  <si>
    <t>CACM-2878</t>
  </si>
  <si>
    <t>CACM-2893</t>
  </si>
  <si>
    <t>CACM-2378</t>
  </si>
  <si>
    <t>CACM-1741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</si>
</sst>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0.4166666666666667</c:v>
                </c:pt>
                <c:pt idx="73">
                  <c:v>0.4166666666666667</c:v>
                </c:pt>
                <c:pt idx="74">
                  <c:v>0.4166666666666667</c:v>
                </c:pt>
                <c:pt idx="75">
                  <c:v>0.4166666666666667</c:v>
                </c:pt>
                <c:pt idx="76">
                  <c:v>0.4166666666666667</c:v>
                </c:pt>
                <c:pt idx="77">
                  <c:v>0.4166666666666667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0.4166666666666667</c:v>
                </c:pt>
                <c:pt idx="85">
                  <c:v>0.4166666666666667</c:v>
                </c:pt>
                <c:pt idx="86">
                  <c:v>0.4166666666666667</c:v>
                </c:pt>
                <c:pt idx="87">
                  <c:v>0.4166666666666667</c:v>
                </c:pt>
                <c:pt idx="88">
                  <c:v>0.4166666666666667</c:v>
                </c:pt>
                <c:pt idx="89">
                  <c:v>0.4166666666666667</c:v>
                </c:pt>
                <c:pt idx="90">
                  <c:v>0.4166666666666667</c:v>
                </c:pt>
                <c:pt idx="91">
                  <c:v>0.4166666666666667</c:v>
                </c:pt>
                <c:pt idx="92">
                  <c:v>0.4166666666666667</c:v>
                </c:pt>
                <c:pt idx="93">
                  <c:v>0.4166666666666667</c:v>
                </c:pt>
                <c:pt idx="94">
                  <c:v>0.4166666666666667</c:v>
                </c:pt>
                <c:pt idx="95">
                  <c:v>0.4166666666666667</c:v>
                </c:pt>
                <c:pt idx="96">
                  <c:v>0.4166666666666667</c:v>
                </c:pt>
                <c:pt idx="97">
                  <c:v>0.4166666666666667</c:v>
                </c:pt>
                <c:pt idx="98">
                  <c:v>0.4166666666666667</c:v>
                </c:pt>
                <c:pt idx="99">
                  <c:v>0.4166666666666667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0.23076923076923078</v>
      </c>
      <c r="D14" t="n">
        <v>0.25</v>
      </c>
    </row>
    <row r="15">
      <c r="A15" t="n">
        <v>14.0</v>
      </c>
      <c r="B15" t="s">
        <v>17</v>
      </c>
      <c r="C15" t="n">
        <v>0.21428571428571427</v>
      </c>
      <c r="D15" t="n">
        <v>0.25</v>
      </c>
    </row>
    <row r="16">
      <c r="A16" t="n">
        <v>15.0</v>
      </c>
      <c r="B16" t="s">
        <v>18</v>
      </c>
      <c r="C16" t="n">
        <v>0.2</v>
      </c>
      <c r="D16" t="n">
        <v>0.25</v>
      </c>
    </row>
    <row r="17">
      <c r="A17" t="n">
        <v>16.0</v>
      </c>
      <c r="B17" t="s">
        <v>19</v>
      </c>
      <c r="C17" t="n">
        <v>0.1875</v>
      </c>
      <c r="D17" t="n">
        <v>0.25</v>
      </c>
    </row>
    <row r="18">
      <c r="A18" t="n">
        <v>17.0</v>
      </c>
      <c r="B18" t="s">
        <v>20</v>
      </c>
      <c r="C18" t="n">
        <v>0.17647058823529413</v>
      </c>
      <c r="D18" t="n">
        <v>0.25</v>
      </c>
    </row>
    <row r="19">
      <c r="A19" t="n">
        <v>18.0</v>
      </c>
      <c r="B19" t="s">
        <v>21</v>
      </c>
      <c r="C19" t="n">
        <v>0.16666666666666666</v>
      </c>
      <c r="D19" t="n">
        <v>0.25</v>
      </c>
    </row>
    <row r="20">
      <c r="A20" t="n">
        <v>19.0</v>
      </c>
      <c r="B20" t="s">
        <v>22</v>
      </c>
      <c r="C20" t="n">
        <v>0.15789473684210525</v>
      </c>
      <c r="D20" t="n">
        <v>0.25</v>
      </c>
    </row>
    <row r="21">
      <c r="A21" t="n">
        <v>20.0</v>
      </c>
      <c r="B21" t="s">
        <v>23</v>
      </c>
      <c r="C21" t="n">
        <v>0.15</v>
      </c>
      <c r="D21" t="n">
        <v>0.25</v>
      </c>
    </row>
    <row r="22">
      <c r="A22" t="n">
        <v>21.0</v>
      </c>
      <c r="B22" t="s">
        <v>24</v>
      </c>
      <c r="C22" t="n">
        <v>0.14285714285714285</v>
      </c>
      <c r="D22" t="n">
        <v>0.25</v>
      </c>
    </row>
    <row r="23">
      <c r="A23" t="n">
        <v>22.0</v>
      </c>
      <c r="B23" t="s">
        <v>25</v>
      </c>
      <c r="C23" t="n">
        <v>0.13636363636363635</v>
      </c>
      <c r="D23" t="n">
        <v>0.25</v>
      </c>
    </row>
    <row r="24">
      <c r="A24" t="n">
        <v>23.0</v>
      </c>
      <c r="B24" t="s">
        <v>26</v>
      </c>
      <c r="C24" t="n">
        <v>0.13043478260869565</v>
      </c>
      <c r="D24" t="n">
        <v>0.25</v>
      </c>
    </row>
    <row r="25">
      <c r="A25" t="n">
        <v>24.0</v>
      </c>
      <c r="B25" t="s">
        <v>27</v>
      </c>
      <c r="C25" t="n">
        <v>0.125</v>
      </c>
      <c r="D25" t="n">
        <v>0.25</v>
      </c>
    </row>
    <row r="26">
      <c r="A26" t="n">
        <v>25.0</v>
      </c>
      <c r="B26" t="s">
        <v>28</v>
      </c>
      <c r="C26" t="n">
        <v>0.12</v>
      </c>
      <c r="D26" t="n">
        <v>0.25</v>
      </c>
    </row>
    <row r="27">
      <c r="A27" t="n">
        <v>26.0</v>
      </c>
      <c r="B27" t="s">
        <v>29</v>
      </c>
      <c r="C27" t="n">
        <v>0.11538461538461539</v>
      </c>
      <c r="D27" t="n">
        <v>0.25</v>
      </c>
    </row>
    <row r="28">
      <c r="A28" t="n">
        <v>27.0</v>
      </c>
      <c r="B28" t="s">
        <v>30</v>
      </c>
      <c r="C28" t="n">
        <v>0.1111111111111111</v>
      </c>
      <c r="D28" t="n">
        <v>0.25</v>
      </c>
    </row>
    <row r="29">
      <c r="A29" t="n">
        <v>28.0</v>
      </c>
      <c r="B29" t="s">
        <v>31</v>
      </c>
      <c r="C29" t="n">
        <v>0.10714285714285714</v>
      </c>
      <c r="D29" t="n">
        <v>0.25</v>
      </c>
    </row>
    <row r="30">
      <c r="A30" t="n">
        <v>29.0</v>
      </c>
      <c r="B30" t="s">
        <v>32</v>
      </c>
      <c r="C30" t="n">
        <v>0.10344827586206896</v>
      </c>
      <c r="D30" t="n">
        <v>0.25</v>
      </c>
    </row>
    <row r="31">
      <c r="A31" t="n">
        <v>30.0</v>
      </c>
      <c r="B31" t="s">
        <v>33</v>
      </c>
      <c r="C31" t="n">
        <v>0.1</v>
      </c>
      <c r="D31" t="n">
        <v>0.25</v>
      </c>
    </row>
    <row r="32">
      <c r="A32" t="n">
        <v>31.0</v>
      </c>
      <c r="B32" t="s">
        <v>34</v>
      </c>
      <c r="C32" t="n">
        <v>0.0967741935483871</v>
      </c>
      <c r="D32" t="n">
        <v>0.25</v>
      </c>
    </row>
    <row r="33">
      <c r="A33" t="n">
        <v>32.0</v>
      </c>
      <c r="B33" t="s">
        <v>35</v>
      </c>
      <c r="C33" t="n">
        <v>0.09375</v>
      </c>
      <c r="D33" t="n">
        <v>0.25</v>
      </c>
    </row>
    <row r="34">
      <c r="A34" t="n">
        <v>33.0</v>
      </c>
      <c r="B34" t="s">
        <v>36</v>
      </c>
      <c r="C34" t="n">
        <v>0.09090909090909091</v>
      </c>
      <c r="D34" t="n">
        <v>0.25</v>
      </c>
    </row>
    <row r="35">
      <c r="A35" t="n">
        <v>34.0</v>
      </c>
      <c r="B35" t="s">
        <v>37</v>
      </c>
      <c r="C35" t="n">
        <v>0.08823529411764706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0.25</v>
      </c>
    </row>
    <row r="37">
      <c r="A37" t="n">
        <v>36.0</v>
      </c>
      <c r="B37" t="s">
        <v>39</v>
      </c>
      <c r="C37" t="n">
        <v>0.08333333333333333</v>
      </c>
      <c r="D37" t="n">
        <v>0.25</v>
      </c>
    </row>
    <row r="38">
      <c r="A38" t="n">
        <v>37.0</v>
      </c>
      <c r="B38" t="s">
        <v>40</v>
      </c>
      <c r="C38" t="n">
        <v>0.08108108108108109</v>
      </c>
      <c r="D38" t="n">
        <v>0.25</v>
      </c>
    </row>
    <row r="39">
      <c r="A39" t="n">
        <v>38.0</v>
      </c>
      <c r="B39" t="s">
        <v>41</v>
      </c>
      <c r="C39" t="n">
        <v>0.07894736842105263</v>
      </c>
      <c r="D39" t="n">
        <v>0.25</v>
      </c>
    </row>
    <row r="40">
      <c r="A40" t="n">
        <v>39.0</v>
      </c>
      <c r="B40" t="s">
        <v>42</v>
      </c>
      <c r="C40" t="n">
        <v>0.07692307692307693</v>
      </c>
      <c r="D40" t="n">
        <v>0.25</v>
      </c>
    </row>
    <row r="41">
      <c r="A41" t="n">
        <v>40.0</v>
      </c>
      <c r="B41" t="s">
        <v>43</v>
      </c>
      <c r="C41" t="n">
        <v>0.075</v>
      </c>
      <c r="D41" t="n">
        <v>0.25</v>
      </c>
    </row>
    <row r="42">
      <c r="A42" t="n">
        <v>41.0</v>
      </c>
      <c r="B42" t="s">
        <v>44</v>
      </c>
      <c r="C42" t="n">
        <v>0.07317073170731707</v>
      </c>
      <c r="D42" t="n">
        <v>0.25</v>
      </c>
    </row>
    <row r="43">
      <c r="A43" t="n">
        <v>42.0</v>
      </c>
      <c r="B43" t="s">
        <v>45</v>
      </c>
      <c r="C43" t="n">
        <v>0.07142857142857142</v>
      </c>
      <c r="D43" t="n">
        <v>0.25</v>
      </c>
    </row>
    <row r="44">
      <c r="A44" t="n">
        <v>43.0</v>
      </c>
      <c r="B44" t="s">
        <v>46</v>
      </c>
      <c r="C44" t="n">
        <v>0.06976744186046512</v>
      </c>
      <c r="D44" t="n">
        <v>0.25</v>
      </c>
    </row>
    <row r="45">
      <c r="A45" t="n">
        <v>44.0</v>
      </c>
      <c r="B45" t="s">
        <v>47</v>
      </c>
      <c r="C45" t="n">
        <v>0.06818181818181818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0.25</v>
      </c>
    </row>
    <row r="47">
      <c r="A47" t="n">
        <v>46.0</v>
      </c>
      <c r="B47" t="s">
        <v>49</v>
      </c>
      <c r="C47" t="n">
        <v>0.06521739130434782</v>
      </c>
      <c r="D47" t="n">
        <v>0.25</v>
      </c>
    </row>
    <row r="48">
      <c r="A48" t="n">
        <v>47.0</v>
      </c>
      <c r="B48" t="s">
        <v>50</v>
      </c>
      <c r="C48" t="n">
        <v>0.06382978723404255</v>
      </c>
      <c r="D48" t="n">
        <v>0.25</v>
      </c>
    </row>
    <row r="49">
      <c r="A49" t="n">
        <v>48.0</v>
      </c>
      <c r="B49" t="s">
        <v>51</v>
      </c>
      <c r="C49" t="n">
        <v>0.0625</v>
      </c>
      <c r="D49" t="n">
        <v>0.25</v>
      </c>
    </row>
    <row r="50">
      <c r="A50" t="n">
        <v>49.0</v>
      </c>
      <c r="B50" t="s">
        <v>52</v>
      </c>
      <c r="C50" t="n">
        <v>0.061224489795918366</v>
      </c>
      <c r="D50" t="n">
        <v>0.25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0.06896551724137931</v>
      </c>
      <c r="D59" t="n">
        <v>0.3333333333333333</v>
      </c>
    </row>
    <row r="60">
      <c r="A60" t="n">
        <v>59.0</v>
      </c>
      <c r="B60" t="s">
        <v>62</v>
      </c>
      <c r="C60" t="n">
        <v>0.06779661016949153</v>
      </c>
      <c r="D60" t="n">
        <v>0.3333333333333333</v>
      </c>
    </row>
    <row r="61">
      <c r="A61" t="n">
        <v>60.0</v>
      </c>
      <c r="B61" t="s">
        <v>63</v>
      </c>
      <c r="C61" t="n">
        <v>0.06666666666666667</v>
      </c>
      <c r="D61" t="n">
        <v>0.3333333333333333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0.06153846153846154</v>
      </c>
      <c r="D66" t="n">
        <v>0.3333333333333333</v>
      </c>
    </row>
    <row r="67">
      <c r="A67" t="n">
        <v>66.0</v>
      </c>
      <c r="B67" t="s">
        <v>69</v>
      </c>
      <c r="C67" t="n">
        <v>0.06060606060606061</v>
      </c>
      <c r="D67" t="n">
        <v>0.3333333333333333</v>
      </c>
    </row>
    <row r="68">
      <c r="A68" t="n">
        <v>67.0</v>
      </c>
      <c r="B68" t="s">
        <v>70</v>
      </c>
      <c r="C68" t="n">
        <v>0.05970149253731343</v>
      </c>
      <c r="D68" t="n">
        <v>0.3333333333333333</v>
      </c>
    </row>
    <row r="69">
      <c r="A69" t="n">
        <v>68.0</v>
      </c>
      <c r="B69" t="s">
        <v>71</v>
      </c>
      <c r="C69" t="n">
        <v>0.058823529411764705</v>
      </c>
      <c r="D69" t="n">
        <v>0.3333333333333333</v>
      </c>
    </row>
    <row r="70">
      <c r="A70" t="n">
        <v>69.0</v>
      </c>
      <c r="B70" t="s">
        <v>72</v>
      </c>
      <c r="C70" t="n">
        <v>0.057971014492753624</v>
      </c>
      <c r="D70" t="n">
        <v>0.3333333333333333</v>
      </c>
    </row>
    <row r="71">
      <c r="A71" t="n">
        <v>70.0</v>
      </c>
      <c r="B71" t="s">
        <v>73</v>
      </c>
      <c r="C71" t="n">
        <v>0.05714285714285714</v>
      </c>
      <c r="D71" t="n">
        <v>0.3333333333333333</v>
      </c>
    </row>
    <row r="72">
      <c r="A72" t="n">
        <v>71.0</v>
      </c>
      <c r="B72" t="s">
        <v>74</v>
      </c>
      <c r="C72" t="n">
        <v>0.056338028169014086</v>
      </c>
      <c r="D72" t="n">
        <v>0.3333333333333333</v>
      </c>
    </row>
    <row r="73">
      <c r="A73" t="n">
        <v>72.0</v>
      </c>
      <c r="B73" t="s">
        <v>75</v>
      </c>
      <c r="C73" t="n">
        <v>0.05555555555555555</v>
      </c>
      <c r="D73" t="n">
        <v>0.3333333333333333</v>
      </c>
    </row>
    <row r="74">
      <c r="A74" t="n">
        <v>73.0</v>
      </c>
      <c r="B74" t="s">
        <v>76</v>
      </c>
      <c r="C74" t="n">
        <v>0.0684931506849315</v>
      </c>
      <c r="D74" t="n">
        <v>0.4166666666666667</v>
      </c>
    </row>
    <row r="75">
      <c r="A75" t="n">
        <v>74.0</v>
      </c>
      <c r="B75" t="s">
        <v>77</v>
      </c>
      <c r="C75" t="n">
        <v>0.06756756756756757</v>
      </c>
      <c r="D75" t="n">
        <v>0.4166666666666667</v>
      </c>
    </row>
    <row r="76">
      <c r="A76" t="n">
        <v>75.0</v>
      </c>
      <c r="B76" t="s">
        <v>78</v>
      </c>
      <c r="C76" t="n">
        <v>0.06666666666666667</v>
      </c>
      <c r="D76" t="n">
        <v>0.4166666666666667</v>
      </c>
    </row>
    <row r="77">
      <c r="A77" t="n">
        <v>76.0</v>
      </c>
      <c r="B77" t="s">
        <v>79</v>
      </c>
      <c r="C77" t="n">
        <v>0.06578947368421052</v>
      </c>
      <c r="D77" t="n">
        <v>0.4166666666666667</v>
      </c>
    </row>
    <row r="78">
      <c r="A78" t="n">
        <v>77.0</v>
      </c>
      <c r="B78" t="s">
        <v>80</v>
      </c>
      <c r="C78" t="n">
        <v>0.06493506493506493</v>
      </c>
      <c r="D78" t="n">
        <v>0.4166666666666667</v>
      </c>
    </row>
    <row r="79">
      <c r="A79" t="n">
        <v>78.0</v>
      </c>
      <c r="B79" t="s">
        <v>81</v>
      </c>
      <c r="C79" t="n">
        <v>0.0641025641025641</v>
      </c>
      <c r="D79" t="n">
        <v>0.4166666666666667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0.058823529411764705</v>
      </c>
      <c r="D86" t="n">
        <v>0.4166666666666667</v>
      </c>
    </row>
    <row r="87">
      <c r="A87" t="n">
        <v>86.0</v>
      </c>
      <c r="B87" t="s">
        <v>89</v>
      </c>
      <c r="C87" t="n">
        <v>0.05813953488372093</v>
      </c>
      <c r="D87" t="n">
        <v>0.4166666666666667</v>
      </c>
    </row>
    <row r="88">
      <c r="A88" t="n">
        <v>87.0</v>
      </c>
      <c r="B88" t="s">
        <v>90</v>
      </c>
      <c r="C88" t="n">
        <v>0.05747126436781609</v>
      </c>
      <c r="D88" t="n">
        <v>0.4166666666666667</v>
      </c>
    </row>
    <row r="89">
      <c r="A89" t="n">
        <v>88.0</v>
      </c>
      <c r="B89" t="s">
        <v>91</v>
      </c>
      <c r="C89" t="n">
        <v>0.056818181818181816</v>
      </c>
      <c r="D89" t="n">
        <v>0.4166666666666667</v>
      </c>
    </row>
    <row r="90">
      <c r="A90" t="n">
        <v>89.0</v>
      </c>
      <c r="B90" t="s">
        <v>92</v>
      </c>
      <c r="C90" t="n">
        <v>0.056179775280898875</v>
      </c>
      <c r="D90" t="n">
        <v>0.4166666666666667</v>
      </c>
    </row>
    <row r="91">
      <c r="A91" t="n">
        <v>90.0</v>
      </c>
      <c r="B91" t="s">
        <v>93</v>
      </c>
      <c r="C91" t="n">
        <v>0.05555555555555555</v>
      </c>
      <c r="D91" t="n">
        <v>0.4166666666666667</v>
      </c>
    </row>
    <row r="92">
      <c r="A92" t="n">
        <v>91.0</v>
      </c>
      <c r="B92" t="s">
        <v>94</v>
      </c>
      <c r="C92" t="n">
        <v>0.054945054945054944</v>
      </c>
      <c r="D92" t="n">
        <v>0.4166666666666667</v>
      </c>
    </row>
    <row r="93">
      <c r="A93" t="n">
        <v>92.0</v>
      </c>
      <c r="B93" t="s">
        <v>95</v>
      </c>
      <c r="C93" t="n">
        <v>0.05434782608695652</v>
      </c>
      <c r="D93" t="n">
        <v>0.4166666666666667</v>
      </c>
    </row>
    <row r="94">
      <c r="A94" t="n">
        <v>93.0</v>
      </c>
      <c r="B94" t="s">
        <v>96</v>
      </c>
      <c r="C94" t="n">
        <v>0.053763440860215055</v>
      </c>
      <c r="D94" t="n">
        <v>0.4166666666666667</v>
      </c>
    </row>
    <row r="95">
      <c r="A95" t="n">
        <v>94.0</v>
      </c>
      <c r="B95" t="s">
        <v>97</v>
      </c>
      <c r="C95" t="n">
        <v>0.05319148936170213</v>
      </c>
      <c r="D95" t="n">
        <v>0.4166666666666667</v>
      </c>
    </row>
    <row r="96">
      <c r="A96" t="n">
        <v>95.0</v>
      </c>
      <c r="B96" t="s">
        <v>98</v>
      </c>
      <c r="C96" t="n">
        <v>0.05263157894736842</v>
      </c>
      <c r="D96" t="n">
        <v>0.4166666666666667</v>
      </c>
    </row>
    <row r="97">
      <c r="A97" t="n">
        <v>96.0</v>
      </c>
      <c r="B97" t="s">
        <v>99</v>
      </c>
      <c r="C97" t="n">
        <v>0.052083333333333336</v>
      </c>
      <c r="D97" t="n">
        <v>0.4166666666666667</v>
      </c>
    </row>
    <row r="98">
      <c r="A98" t="n">
        <v>97.0</v>
      </c>
      <c r="B98" t="s">
        <v>100</v>
      </c>
      <c r="C98" t="n">
        <v>0.05154639175257732</v>
      </c>
      <c r="D98" t="n">
        <v>0.4166666666666667</v>
      </c>
    </row>
    <row r="99">
      <c r="A99" t="n">
        <v>98.0</v>
      </c>
      <c r="B99" t="s">
        <v>101</v>
      </c>
      <c r="C99" t="n">
        <v>0.05102040816326531</v>
      </c>
      <c r="D99" t="n">
        <v>0.4166666666666667</v>
      </c>
    </row>
    <row r="100">
      <c r="A100" t="n">
        <v>99.0</v>
      </c>
      <c r="B100" t="s">
        <v>102</v>
      </c>
      <c r="C100" t="n">
        <v>0.050505050505050504</v>
      </c>
      <c r="D100" t="n">
        <v>0.4166666666666667</v>
      </c>
    </row>
    <row r="101">
      <c r="A101" t="n">
        <v>100.0</v>
      </c>
      <c r="B101" t="s">
        <v>103</v>
      </c>
      <c r="C101" t="n">
        <v>0.05</v>
      </c>
      <c r="D101" t="n">
        <v>0.4166666666666667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2018-04-22T18:55:10Z</dcterms:created>
  <dc:creator>Apache POI</dc:creator>
</cp:coreProperties>
</file>