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<sst xmlns="http://schemas.openxmlformats.org/spreadsheetml/2006/main" count="104" uniqueCount="104">
  <si>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</si>
  <si>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</si>
  <si>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</si>
  <si>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</si>
  <si>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CACM-2325</t>
  </si>
  <si>
    <t>CACM-1651</t>
  </si>
  <si>
    <t>CACM-0265</t>
  </si>
  <si>
    <t>CACM-1066</t>
  </si>
  <si>
    <t>CACM-2766</t>
  </si>
  <si>
    <t>CACM-2324</t>
  </si>
  <si>
    <t>CACM-2314</t>
  </si>
  <si>
    <t>CACM-1612</t>
  </si>
  <si>
    <t>CACM-2592</t>
  </si>
  <si>
    <t>CACM-3010</t>
  </si>
  <si>
    <t>CACM-3132</t>
  </si>
  <si>
    <t>CACM-2904</t>
  </si>
  <si>
    <t>CACM-3037</t>
  </si>
  <si>
    <t>CACM-3130</t>
  </si>
  <si>
    <t>CACM-1809</t>
  </si>
  <si>
    <t>CACM-2362</t>
  </si>
  <si>
    <t>CACM-2646</t>
  </si>
  <si>
    <t>CACM-2142</t>
  </si>
  <si>
    <t>CACM-1658</t>
  </si>
  <si>
    <t>CACM-1433</t>
  </si>
  <si>
    <t>CACM-3032</t>
  </si>
  <si>
    <t>CACM-2699</t>
  </si>
  <si>
    <t>CACM-3124</t>
  </si>
  <si>
    <t>CACM-2273</t>
  </si>
  <si>
    <t>CACM-2953</t>
  </si>
  <si>
    <t>CACM-3103</t>
  </si>
  <si>
    <t>CACM-1463</t>
  </si>
  <si>
    <t>CACM-2433</t>
  </si>
  <si>
    <t>CACM-2226</t>
  </si>
  <si>
    <t>CACM-2932</t>
  </si>
  <si>
    <t>CACM-2081</t>
  </si>
  <si>
    <t>CACM-0409</t>
  </si>
  <si>
    <t>CACM-0047</t>
  </si>
  <si>
    <t>CACM-2936</t>
  </si>
  <si>
    <t>CACM-2665</t>
  </si>
  <si>
    <t>CACM-1873</t>
  </si>
  <si>
    <t>CACM-2903</t>
  </si>
  <si>
    <t>CACM-2877</t>
  </si>
  <si>
    <t>CACM-1601</t>
  </si>
  <si>
    <t>CACM-2997</t>
  </si>
  <si>
    <t>CACM-2832</t>
  </si>
  <si>
    <t>CACM-3107</t>
  </si>
  <si>
    <t>CACM-2828</t>
  </si>
  <si>
    <t>CACM-2767</t>
  </si>
  <si>
    <t>CACM-2986</t>
  </si>
  <si>
    <t>CACM-2337</t>
  </si>
  <si>
    <t>CACM-2276</t>
  </si>
  <si>
    <t>CACM-1977</t>
  </si>
  <si>
    <t>CACM-2884</t>
  </si>
  <si>
    <t>CACM-2389</t>
  </si>
  <si>
    <t>CACM-3163</t>
  </si>
  <si>
    <t>CACM-1860</t>
  </si>
  <si>
    <t>CACM-2906</t>
  </si>
  <si>
    <t>CACM-0371</t>
  </si>
  <si>
    <t>CACM-2704</t>
  </si>
  <si>
    <t>CACM-1353</t>
  </si>
  <si>
    <t>CACM-2675</t>
  </si>
  <si>
    <t>CACM-3018</t>
  </si>
  <si>
    <t>CACM-2522</t>
  </si>
  <si>
    <t>CACM-1619</t>
  </si>
  <si>
    <t>CACM-2589</t>
  </si>
  <si>
    <t>CACM-2094</t>
  </si>
  <si>
    <t>CACM-2329</t>
  </si>
  <si>
    <t>CACM-0857</t>
  </si>
  <si>
    <t>CACM-2576</t>
  </si>
  <si>
    <t>CACM-2715</t>
  </si>
  <si>
    <t>CACM-2879</t>
  </si>
  <si>
    <t>CACM-2899</t>
  </si>
  <si>
    <t>CACM-1659</t>
  </si>
  <si>
    <t>CACM-2484</t>
  </si>
  <si>
    <t>CACM-2486</t>
  </si>
  <si>
    <t>CACM-2478</t>
  </si>
  <si>
    <t>CACM-1796</t>
  </si>
  <si>
    <t>CACM-2902</t>
  </si>
  <si>
    <t>CACM-2402</t>
  </si>
  <si>
    <t>CACM-1605</t>
  </si>
  <si>
    <t>CACM-2135</t>
  </si>
  <si>
    <t>CACM-3150</t>
  </si>
  <si>
    <t>CACM-1863</t>
  </si>
  <si>
    <t>CACM-0950</t>
  </si>
  <si>
    <t>CACM-2110</t>
  </si>
  <si>
    <t>CACM-2411</t>
  </si>
  <si>
    <t>CACM-2223</t>
  </si>
  <si>
    <t>CACM-1324</t>
  </si>
  <si>
    <t>CACM-1927</t>
  </si>
  <si>
    <t>CACM-2954</t>
  </si>
  <si>
    <t>CACM-1729</t>
  </si>
  <si>
    <t>CACM-2594</t>
  </si>
  <si>
    <t>CACM-1948</t>
  </si>
  <si>
    <t>CACM-2855</t>
  </si>
  <si>
    <t>CACM-2716</t>
  </si>
  <si>
    <t>CACM-1769</t>
  </si>
  <si>
    <t>CACM-1205</t>
  </si>
  <si>
    <t>CACM-1677</t>
  </si>
  <si>
    <t>CACM-2310</t>
  </si>
  <si>
    <t>CACM-2285</t>
  </si>
  <si>
    <t>CACM-2975</t>
  </si>
  <si>
    <t>CACM-2556</t>
  </si>
  <si>
    <t>CACM-2435</t>
  </si>
  <si>
    <t>CACM-2454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</si>
</sst>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0.08333333333333333</c:v>
                </c:pt>
                <c:pt idx="13">
                  <c:v>0.08333333333333333</c:v>
                </c:pt>
                <c:pt idx="14">
                  <c:v>0.08333333333333333</c:v>
                </c:pt>
                <c:pt idx="15">
                  <c:v>0.08333333333333333</c:v>
                </c:pt>
                <c:pt idx="16">
                  <c:v>0.08333333333333333</c:v>
                </c:pt>
                <c:pt idx="17">
                  <c:v>0.08333333333333333</c:v>
                </c:pt>
                <c:pt idx="18">
                  <c:v>0.08333333333333333</c:v>
                </c:pt>
                <c:pt idx="19">
                  <c:v>0.08333333333333333</c:v>
                </c:pt>
                <c:pt idx="20">
                  <c:v>0.08333333333333333</c:v>
                </c:pt>
                <c:pt idx="21">
                  <c:v>0.08333333333333333</c:v>
                </c:pt>
                <c:pt idx="22">
                  <c:v>0.08333333333333333</c:v>
                </c:pt>
                <c:pt idx="23">
                  <c:v>0.08333333333333333</c:v>
                </c:pt>
                <c:pt idx="24">
                  <c:v>0.08333333333333333</c:v>
                </c:pt>
                <c:pt idx="25">
                  <c:v>0.08333333333333333</c:v>
                </c:pt>
                <c:pt idx="26">
                  <c:v>0.08333333333333333</c:v>
                </c:pt>
                <c:pt idx="27">
                  <c:v>0.08333333333333333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0.4166666666666667</c:v>
                </c:pt>
                <c:pt idx="79">
                  <c:v>0.4166666666666667</c:v>
                </c:pt>
                <c:pt idx="80">
                  <c:v>0.4166666666666667</c:v>
                </c:pt>
                <c:pt idx="81">
                  <c:v>0.4166666666666667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0.5833333333333334</c:v>
                </c:pt>
                <c:pt idx="87">
                  <c:v>0.5833333333333334</c:v>
                </c:pt>
                <c:pt idx="88">
                  <c:v>0.5833333333333334</c:v>
                </c:pt>
                <c:pt idx="89">
                  <c:v>0.5833333333333334</c:v>
                </c:pt>
                <c:pt idx="90">
                  <c:v>0.5833333333333334</c:v>
                </c:pt>
                <c:pt idx="91">
                  <c:v>0.5833333333333334</c:v>
                </c:pt>
                <c:pt idx="92">
                  <c:v>0.5833333333333334</c:v>
                </c:pt>
                <c:pt idx="93">
                  <c:v>0.5833333333333334</c:v>
                </c:pt>
                <c:pt idx="94">
                  <c:v>0.5833333333333334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0.07692307692307693</v>
      </c>
      <c r="D14" t="n">
        <v>0.08333333333333333</v>
      </c>
    </row>
    <row r="15">
      <c r="A15" t="n">
        <v>14.0</v>
      </c>
      <c r="B15" t="s">
        <v>17</v>
      </c>
      <c r="C15" t="n">
        <v>0.07142857142857142</v>
      </c>
      <c r="D15" t="n">
        <v>0.08333333333333333</v>
      </c>
    </row>
    <row r="16">
      <c r="A16" t="n">
        <v>15.0</v>
      </c>
      <c r="B16" t="s">
        <v>18</v>
      </c>
      <c r="C16" t="n">
        <v>0.06666666666666667</v>
      </c>
      <c r="D16" t="n">
        <v>0.08333333333333333</v>
      </c>
    </row>
    <row r="17">
      <c r="A17" t="n">
        <v>16.0</v>
      </c>
      <c r="B17" t="s">
        <v>19</v>
      </c>
      <c r="C17" t="n">
        <v>0.0625</v>
      </c>
      <c r="D17" t="n">
        <v>0.08333333333333333</v>
      </c>
    </row>
    <row r="18">
      <c r="A18" t="n">
        <v>17.0</v>
      </c>
      <c r="B18" t="s">
        <v>20</v>
      </c>
      <c r="C18" t="n">
        <v>0.058823529411764705</v>
      </c>
      <c r="D18" t="n">
        <v>0.08333333333333333</v>
      </c>
    </row>
    <row r="19">
      <c r="A19" t="n">
        <v>18.0</v>
      </c>
      <c r="B19" t="s">
        <v>21</v>
      </c>
      <c r="C19" t="n">
        <v>0.05555555555555555</v>
      </c>
      <c r="D19" t="n">
        <v>0.08333333333333333</v>
      </c>
    </row>
    <row r="20">
      <c r="A20" t="n">
        <v>19.0</v>
      </c>
      <c r="B20" t="s">
        <v>22</v>
      </c>
      <c r="C20" t="n">
        <v>0.05263157894736842</v>
      </c>
      <c r="D20" t="n">
        <v>0.08333333333333333</v>
      </c>
    </row>
    <row r="21">
      <c r="A21" t="n">
        <v>20.0</v>
      </c>
      <c r="B21" t="s">
        <v>23</v>
      </c>
      <c r="C21" t="n">
        <v>0.05</v>
      </c>
      <c r="D21" t="n">
        <v>0.08333333333333333</v>
      </c>
    </row>
    <row r="22">
      <c r="A22" t="n">
        <v>21.0</v>
      </c>
      <c r="B22" t="s">
        <v>24</v>
      </c>
      <c r="C22" t="n">
        <v>0.047619047619047616</v>
      </c>
      <c r="D22" t="n">
        <v>0.08333333333333333</v>
      </c>
    </row>
    <row r="23">
      <c r="A23" t="n">
        <v>22.0</v>
      </c>
      <c r="B23" t="s">
        <v>25</v>
      </c>
      <c r="C23" t="n">
        <v>0.045454545454545456</v>
      </c>
      <c r="D23" t="n">
        <v>0.08333333333333333</v>
      </c>
    </row>
    <row r="24">
      <c r="A24" t="n">
        <v>23.0</v>
      </c>
      <c r="B24" t="s">
        <v>26</v>
      </c>
      <c r="C24" t="n">
        <v>0.043478260869565216</v>
      </c>
      <c r="D24" t="n">
        <v>0.08333333333333333</v>
      </c>
    </row>
    <row r="25">
      <c r="A25" t="n">
        <v>24.0</v>
      </c>
      <c r="B25" t="s">
        <v>27</v>
      </c>
      <c r="C25" t="n">
        <v>0.041666666666666664</v>
      </c>
      <c r="D25" t="n">
        <v>0.08333333333333333</v>
      </c>
    </row>
    <row r="26">
      <c r="A26" t="n">
        <v>25.0</v>
      </c>
      <c r="B26" t="s">
        <v>28</v>
      </c>
      <c r="C26" t="n">
        <v>0.04</v>
      </c>
      <c r="D26" t="n">
        <v>0.08333333333333333</v>
      </c>
    </row>
    <row r="27">
      <c r="A27" t="n">
        <v>26.0</v>
      </c>
      <c r="B27" t="s">
        <v>29</v>
      </c>
      <c r="C27" t="n">
        <v>0.038461538461538464</v>
      </c>
      <c r="D27" t="n">
        <v>0.08333333333333333</v>
      </c>
    </row>
    <row r="28">
      <c r="A28" t="n">
        <v>27.0</v>
      </c>
      <c r="B28" t="s">
        <v>30</v>
      </c>
      <c r="C28" t="n">
        <v>0.037037037037037035</v>
      </c>
      <c r="D28" t="n">
        <v>0.08333333333333333</v>
      </c>
    </row>
    <row r="29">
      <c r="A29" t="n">
        <v>28.0</v>
      </c>
      <c r="B29" t="s">
        <v>31</v>
      </c>
      <c r="C29" t="n">
        <v>0.03571428571428571</v>
      </c>
      <c r="D29" t="n">
        <v>0.08333333333333333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0.03636363636363636</v>
      </c>
      <c r="D56" t="n">
        <v>0.16666666666666666</v>
      </c>
    </row>
    <row r="57">
      <c r="A57" t="n">
        <v>56.0</v>
      </c>
      <c r="B57" t="s">
        <v>59</v>
      </c>
      <c r="C57" t="n">
        <v>0.05357142857142857</v>
      </c>
      <c r="D57" t="n">
        <v>0.25</v>
      </c>
    </row>
    <row r="58">
      <c r="A58" t="n">
        <v>57.0</v>
      </c>
      <c r="B58" t="s">
        <v>60</v>
      </c>
      <c r="C58" t="n">
        <v>0.05263157894736842</v>
      </c>
      <c r="D58" t="n">
        <v>0.25</v>
      </c>
    </row>
    <row r="59">
      <c r="A59" t="n">
        <v>58.0</v>
      </c>
      <c r="B59" t="s">
        <v>61</v>
      </c>
      <c r="C59" t="n">
        <v>0.05172413793103448</v>
      </c>
      <c r="D59" t="n">
        <v>0.25</v>
      </c>
    </row>
    <row r="60">
      <c r="A60" t="n">
        <v>59.0</v>
      </c>
      <c r="B60" t="s">
        <v>62</v>
      </c>
      <c r="C60" t="n">
        <v>0.05084745762711865</v>
      </c>
      <c r="D60" t="n">
        <v>0.25</v>
      </c>
    </row>
    <row r="61">
      <c r="A61" t="n">
        <v>60.0</v>
      </c>
      <c r="B61" t="s">
        <v>63</v>
      </c>
      <c r="C61" t="n">
        <v>0.05</v>
      </c>
      <c r="D61" t="n">
        <v>0.25</v>
      </c>
    </row>
    <row r="62">
      <c r="A62" t="n">
        <v>61.0</v>
      </c>
      <c r="B62" t="s">
        <v>64</v>
      </c>
      <c r="C62" t="n">
        <v>0.06557377049180328</v>
      </c>
      <c r="D62" t="n">
        <v>0.3333333333333333</v>
      </c>
    </row>
    <row r="63">
      <c r="A63" t="n">
        <v>62.0</v>
      </c>
      <c r="B63" t="s">
        <v>65</v>
      </c>
      <c r="C63" t="n">
        <v>0.06451612903225806</v>
      </c>
      <c r="D63" t="n">
        <v>0.3333333333333333</v>
      </c>
    </row>
    <row r="64">
      <c r="A64" t="n">
        <v>63.0</v>
      </c>
      <c r="B64" t="s">
        <v>66</v>
      </c>
      <c r="C64" t="n">
        <v>0.06349206349206349</v>
      </c>
      <c r="D64" t="n">
        <v>0.3333333333333333</v>
      </c>
    </row>
    <row r="65">
      <c r="A65" t="n">
        <v>64.0</v>
      </c>
      <c r="B65" t="s">
        <v>67</v>
      </c>
      <c r="C65" t="n">
        <v>0.0625</v>
      </c>
      <c r="D65" t="n">
        <v>0.3333333333333333</v>
      </c>
    </row>
    <row r="66">
      <c r="A66" t="n">
        <v>65.0</v>
      </c>
      <c r="B66" t="s">
        <v>68</v>
      </c>
      <c r="C66" t="n">
        <v>0.06153846153846154</v>
      </c>
      <c r="D66" t="n">
        <v>0.3333333333333333</v>
      </c>
    </row>
    <row r="67">
      <c r="A67" t="n">
        <v>66.0</v>
      </c>
      <c r="B67" t="s">
        <v>69</v>
      </c>
      <c r="C67" t="n">
        <v>0.06060606060606061</v>
      </c>
      <c r="D67" t="n">
        <v>0.3333333333333333</v>
      </c>
    </row>
    <row r="68">
      <c r="A68" t="n">
        <v>67.0</v>
      </c>
      <c r="B68" t="s">
        <v>70</v>
      </c>
      <c r="C68" t="n">
        <v>0.05970149253731343</v>
      </c>
      <c r="D68" t="n">
        <v>0.3333333333333333</v>
      </c>
    </row>
    <row r="69">
      <c r="A69" t="n">
        <v>68.0</v>
      </c>
      <c r="B69" t="s">
        <v>71</v>
      </c>
      <c r="C69" t="n">
        <v>0.058823529411764705</v>
      </c>
      <c r="D69" t="n">
        <v>0.3333333333333333</v>
      </c>
    </row>
    <row r="70">
      <c r="A70" t="n">
        <v>69.0</v>
      </c>
      <c r="B70" t="s">
        <v>72</v>
      </c>
      <c r="C70" t="n">
        <v>0.057971014492753624</v>
      </c>
      <c r="D70" t="n">
        <v>0.3333333333333333</v>
      </c>
    </row>
    <row r="71">
      <c r="A71" t="n">
        <v>70.0</v>
      </c>
      <c r="B71" t="s">
        <v>73</v>
      </c>
      <c r="C71" t="n">
        <v>0.05714285714285714</v>
      </c>
      <c r="D71" t="n">
        <v>0.3333333333333333</v>
      </c>
    </row>
    <row r="72">
      <c r="A72" t="n">
        <v>71.0</v>
      </c>
      <c r="B72" t="s">
        <v>74</v>
      </c>
      <c r="C72" t="n">
        <v>0.056338028169014086</v>
      </c>
      <c r="D72" t="n">
        <v>0.3333333333333333</v>
      </c>
    </row>
    <row r="73">
      <c r="A73" t="n">
        <v>72.0</v>
      </c>
      <c r="B73" t="s">
        <v>75</v>
      </c>
      <c r="C73" t="n">
        <v>0.05555555555555555</v>
      </c>
      <c r="D73" t="n">
        <v>0.3333333333333333</v>
      </c>
    </row>
    <row r="74">
      <c r="A74" t="n">
        <v>73.0</v>
      </c>
      <c r="B74" t="s">
        <v>76</v>
      </c>
      <c r="C74" t="n">
        <v>0.0547945205479452</v>
      </c>
      <c r="D74" t="n">
        <v>0.3333333333333333</v>
      </c>
    </row>
    <row r="75">
      <c r="A75" t="n">
        <v>74.0</v>
      </c>
      <c r="B75" t="s">
        <v>77</v>
      </c>
      <c r="C75" t="n">
        <v>0.05405405405405406</v>
      </c>
      <c r="D75" t="n">
        <v>0.3333333333333333</v>
      </c>
    </row>
    <row r="76">
      <c r="A76" t="n">
        <v>75.0</v>
      </c>
      <c r="B76" t="s">
        <v>78</v>
      </c>
      <c r="C76" t="n">
        <v>0.05333333333333334</v>
      </c>
      <c r="D76" t="n">
        <v>0.3333333333333333</v>
      </c>
    </row>
    <row r="77">
      <c r="A77" t="n">
        <v>76.0</v>
      </c>
      <c r="B77" t="s">
        <v>79</v>
      </c>
      <c r="C77" t="n">
        <v>0.05263157894736842</v>
      </c>
      <c r="D77" t="n">
        <v>0.3333333333333333</v>
      </c>
    </row>
    <row r="78">
      <c r="A78" t="n">
        <v>77.0</v>
      </c>
      <c r="B78" t="s">
        <v>80</v>
      </c>
      <c r="C78" t="n">
        <v>0.05194805194805195</v>
      </c>
      <c r="D78" t="n">
        <v>0.3333333333333333</v>
      </c>
    </row>
    <row r="79">
      <c r="A79" t="n">
        <v>78.0</v>
      </c>
      <c r="B79" t="s">
        <v>81</v>
      </c>
      <c r="C79" t="n">
        <v>0.05128205128205128</v>
      </c>
      <c r="D79" t="n">
        <v>0.3333333333333333</v>
      </c>
    </row>
    <row r="80">
      <c r="A80" t="n">
        <v>79.0</v>
      </c>
      <c r="B80" t="s">
        <v>82</v>
      </c>
      <c r="C80" t="n">
        <v>0.06329113924050633</v>
      </c>
      <c r="D80" t="n">
        <v>0.4166666666666667</v>
      </c>
    </row>
    <row r="81">
      <c r="A81" t="n">
        <v>80.0</v>
      </c>
      <c r="B81" t="s">
        <v>83</v>
      </c>
      <c r="C81" t="n">
        <v>0.0625</v>
      </c>
      <c r="D81" t="n">
        <v>0.4166666666666667</v>
      </c>
    </row>
    <row r="82">
      <c r="A82" t="n">
        <v>81.0</v>
      </c>
      <c r="B82" t="s">
        <v>84</v>
      </c>
      <c r="C82" t="n">
        <v>0.06172839506172839</v>
      </c>
      <c r="D82" t="n">
        <v>0.4166666666666667</v>
      </c>
    </row>
    <row r="83">
      <c r="A83" t="n">
        <v>82.0</v>
      </c>
      <c r="B83" t="s">
        <v>85</v>
      </c>
      <c r="C83" t="n">
        <v>0.06097560975609756</v>
      </c>
      <c r="D83" t="n">
        <v>0.4166666666666667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0.08045977011494253</v>
      </c>
      <c r="D88" t="n">
        <v>0.5833333333333334</v>
      </c>
    </row>
    <row r="89">
      <c r="A89" t="n">
        <v>88.0</v>
      </c>
      <c r="B89" t="s">
        <v>91</v>
      </c>
      <c r="C89" t="n">
        <v>0.07954545454545454</v>
      </c>
      <c r="D89" t="n">
        <v>0.5833333333333334</v>
      </c>
    </row>
    <row r="90">
      <c r="A90" t="n">
        <v>89.0</v>
      </c>
      <c r="B90" t="s">
        <v>92</v>
      </c>
      <c r="C90" t="n">
        <v>0.07865168539325842</v>
      </c>
      <c r="D90" t="n">
        <v>0.5833333333333334</v>
      </c>
    </row>
    <row r="91">
      <c r="A91" t="n">
        <v>90.0</v>
      </c>
      <c r="B91" t="s">
        <v>93</v>
      </c>
      <c r="C91" t="n">
        <v>0.07777777777777778</v>
      </c>
      <c r="D91" t="n">
        <v>0.5833333333333334</v>
      </c>
    </row>
    <row r="92">
      <c r="A92" t="n">
        <v>91.0</v>
      </c>
      <c r="B92" t="s">
        <v>94</v>
      </c>
      <c r="C92" t="n">
        <v>0.07692307692307693</v>
      </c>
      <c r="D92" t="n">
        <v>0.5833333333333334</v>
      </c>
    </row>
    <row r="93">
      <c r="A93" t="n">
        <v>92.0</v>
      </c>
      <c r="B93" t="s">
        <v>95</v>
      </c>
      <c r="C93" t="n">
        <v>0.07608695652173914</v>
      </c>
      <c r="D93" t="n">
        <v>0.5833333333333334</v>
      </c>
    </row>
    <row r="94">
      <c r="A94" t="n">
        <v>93.0</v>
      </c>
      <c r="B94" t="s">
        <v>96</v>
      </c>
      <c r="C94" t="n">
        <v>0.07526881720430108</v>
      </c>
      <c r="D94" t="n">
        <v>0.5833333333333334</v>
      </c>
    </row>
    <row r="95">
      <c r="A95" t="n">
        <v>94.0</v>
      </c>
      <c r="B95" t="s">
        <v>97</v>
      </c>
      <c r="C95" t="n">
        <v>0.07446808510638298</v>
      </c>
      <c r="D95" t="n">
        <v>0.5833333333333334</v>
      </c>
    </row>
    <row r="96">
      <c r="A96" t="n">
        <v>95.0</v>
      </c>
      <c r="B96" t="s">
        <v>98</v>
      </c>
      <c r="C96" t="n">
        <v>0.07368421052631578</v>
      </c>
      <c r="D96" t="n">
        <v>0.5833333333333334</v>
      </c>
    </row>
    <row r="97">
      <c r="A97" t="n">
        <v>96.0</v>
      </c>
      <c r="B97" t="s">
        <v>99</v>
      </c>
      <c r="C97" t="n">
        <v>0.08333333333333333</v>
      </c>
      <c r="D97" t="n">
        <v>0.6666666666666666</v>
      </c>
    </row>
    <row r="98">
      <c r="A98" t="n">
        <v>97.0</v>
      </c>
      <c r="B98" t="s">
        <v>100</v>
      </c>
      <c r="C98" t="n">
        <v>0.08247422680412371</v>
      </c>
      <c r="D98" t="n">
        <v>0.6666666666666666</v>
      </c>
    </row>
    <row r="99">
      <c r="A99" t="n">
        <v>98.0</v>
      </c>
      <c r="B99" t="s">
        <v>101</v>
      </c>
      <c r="C99" t="n">
        <v>0.08163265306122448</v>
      </c>
      <c r="D99" t="n">
        <v>0.6666666666666666</v>
      </c>
    </row>
    <row r="100">
      <c r="A100" t="n">
        <v>99.0</v>
      </c>
      <c r="B100" t="s">
        <v>102</v>
      </c>
      <c r="C100" t="n">
        <v>0.08080808080808081</v>
      </c>
      <c r="D100" t="n">
        <v>0.6666666666666666</v>
      </c>
    </row>
    <row r="101">
      <c r="A101" t="n">
        <v>100.0</v>
      </c>
      <c r="B101" t="s">
        <v>103</v>
      </c>
      <c r="C101" t="n">
        <v>0.08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2018-04-22T18:16:33Z</dcterms:created>
  <dc:creator>Apache POI</dc:creator>
</cp:coreProperties>
</file>